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d3e4bdb154c7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firstSheet="2" activeTab="2"/>
  </x:bookViews>
  <x:sheets>
    <x:sheet name="Level2" sheetId="1" state="hidden" r:id="R92c4b657d6b448f0bbcea3edfa986770"/>
    <x:sheet name="Level1" sheetId="2" state="hidden" r:id="Rea2cb99fbe6f491491064ac028403246"/>
    <x:sheet name="CustomerTemplate" sheetId="3" r:id="R09b2f320ca37492f98da259fa544314d"/>
  </x:sheets>
  <x:calcPr calcId="122211"/>
</x:workbook>
</file>

<file path=xl/sharedStrings.xml><?xml version="1.0" encoding="utf-8"?>
<x:sst xmlns:x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3">
    <x:numFmt numFmtId="164" formatCode=""/>
    <x:numFmt numFmtId="165" formatCode="dd/MM/yyyy"/>
    <x:numFmt numFmtId="166" formatCode="#,##0"/>
  </x:numFmts>
  <x:fonts count="4" x14ac:knownFonts="1">
    <x:font>
      <x:sz val="11"/>
      <x:name val="Calibri"/>
      <x:family val="2"/>
      <x:color rgb="FF000000"/>
    </x:font>
    <x:font>
      <x:sz val="11"/>
      <x:name val="Calibri"/>
      <x:family val="2"/>
      <x:color rgb="FF000000"/>
      <x:b/>
    </x:font>
    <x:font>
      <x:sz val="9"/>
      <x:name val="Tahoma"/>
      <x:family val="2"/>
      <x:color indexed="81"/>
    </x:font>
    <x:font>
      <x:sz val="11"/>
      <x:name val="calibri"/>
      <x:family val="2"/>
      <x:color theme="10"/>
      <x:u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/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/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/>
    <x:xf numFmtId="0" fontId="3" fillId="0" borderId="0" applyNumberFormat="0" applyFill="0" applyBorder="0" applyAlignment="0" applyProtection="0"/>
  </x:cellStyleXfs>
  <x:cellXfs count="9">
    <x:xf numFmtId="0" fontId="0" fillId="0" borderId="0" xfId="0"/>
    <x:xf fontId="1" applyFont="1"/>
    <x:xf fontId="1" borderId="1" applyFont="1" applyBorder="1" applyAlignment="1">
      <x:alignment horizontal="center"/>
    </x:xf>
    <x:xf fontId="1" borderId="2" applyFont="1" applyBorder="1" applyAlignment="1">
      <x:alignment horizontal="center"/>
    </x:xf>
    <x:xf fontId="1" borderId="3" applyFont="1" applyBorder="1" applyAlignment="1">
      <x:alignment horizontal="center"/>
    </x:xf>
    <x:xf fontId="3" xfId="1" applyFont="1"/>
    <x:xf numFmtId="164" applyNumberFormat="1"/>
    <x:xf numFmtId="165" applyNumberFormat="1"/>
    <x:xf numFmtId="166" applyNumberFormat="1"/>
  </x:cellXfs>
  <x:cellStyles count="2">
    <x:cellStyle name="Normal" xfId="0" builtinId="0"/>
    <x:cellStyle name="Hyperlink" xfId="1" builtinId="8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92c4b657d6b448f0bbcea3edfa986770" /><Relationship Type="http://schemas.openxmlformats.org/officeDocument/2006/relationships/worksheet" Target="/xl/worksheets/sheet2.xml" Id="Rea2cb99fbe6f491491064ac028403246" /><Relationship Type="http://schemas.openxmlformats.org/officeDocument/2006/relationships/worksheet" Target="/xl/worksheets/sheet3.xml" Id="R09b2f320ca37492f98da259fa544314d" /></Relationships>
</file>

<file path=xl/tables/table1.xml><?xml version="1.0" encoding="utf-8"?>
<x:table xmlns:x="http://schemas.openxmlformats.org/spreadsheetml/2006/main" id="1" name="CustomerTemplate" displayName="CustomerTemplate" ref="A1:T2" totalsRowShown="0">
  <x:autoFilter ref="A1:T2"/>
  <x:tableColumns count="20">
    <x:tableColumn id="1" name="Loại khách"/>
    <x:tableColumn id="2" name="Mã khách hàng"/>
    <x:tableColumn id="3" name="Tên khách hàng"/>
    <x:tableColumn id="4" name="Điện thoại"/>
    <x:tableColumn id="5" name="Địa chỉ"/>
    <x:tableColumn id="6" name="Khu vực giao hàng"/>
    <x:tableColumn id="7" name="Phường/Xã"/>
    <x:tableColumn id="8" name="Công ty"/>
    <x:tableColumn id="9" name="Mã số thuế"/>
    <x:tableColumn id="10" name="Số CMND/CCCD"/>
    <x:tableColumn id="11" name="Ngày sinh"/>
    <x:tableColumn id="12" name="Giới tính"/>
    <x:tableColumn id="13" name="Email"/>
    <x:tableColumn id="14" name="Facebook"/>
    <x:tableColumn id="15" name="Nhóm khách hàng"/>
    <x:tableColumn id="16" name="Ghi chú"/>
    <x:tableColumn id="17" name="Ngày giao dịch cuối"/>
    <x:tableColumn id="18" name="Nợ cần thu hiện tại"/>
    <x:tableColumn id="19" name="Tổng bán (Không import)"/>
    <x:tableColumn id="20" name="Trạng thái"/>
  </x:tableColumns>
  <x:tableStyleInfo name="TableStyleMedium2" showFirstColumn="0" showLastColumn="0" showRowStripes="1" showColumnStripes="0"/>
</x:tabl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e2cec50a6c3437586b44b6ba37c0f34" /><Relationship Type="http://schemas.openxmlformats.org/officeDocument/2006/relationships/hyperlink" Target="mailto:nguyenhoangmai@gmail.com" TargetMode="External" Id="linkId1" /><Relationship Type="http://schemas.openxmlformats.org/officeDocument/2006/relationships/hyperlink" Target="https://facebook.com" TargetMode="External" Id="linkId2" /></Relationships>
</file>

<file path=xl/worksheets/sheet1.xml><?xml version="1.0" encoding="utf-8"?>
<x:worksheet xmlns:x="http://schemas.openxmlformats.org/spreadsheetml/2006/main">
  <x:sheetData>
    <x:row>
      <x:c t="str">
        <x:v>Khu vực</x:v>
      </x:c>
      <x:c t="str">
        <x:v>Khu vực</x:v>
      </x:c>
    </x:row>
    <x:row>
      <x:c t="str">
        <x:v>Hà Nội - Quận Ba Đình</x:v>
      </x:c>
      <x:c t="str">
        <x:v>Phường Phúc Xá</x:v>
      </x:c>
    </x:row>
    <x:row>
      <x:c t="str">
        <x:v>Hà Nội - Quận Ba Đình</x:v>
      </x:c>
      <x:c t="str">
        <x:v>Phường Trúc Bạch</x:v>
      </x:c>
    </x:row>
    <x:row>
      <x:c t="str">
        <x:v>Hà Nội - Quận Ba Đình</x:v>
      </x:c>
      <x:c t="str">
        <x:v>Phường Vĩnh Phúc</x:v>
      </x:c>
    </x:row>
    <x:row>
      <x:c t="str">
        <x:v>Hà Nội - Quận Ba Đình</x:v>
      </x:c>
      <x:c t="str">
        <x:v>Phường Cống Vị</x:v>
      </x:c>
    </x:row>
    <x:row>
      <x:c t="str">
        <x:v>Hà Nội - Quận Ba Đình</x:v>
      </x:c>
      <x:c t="str">
        <x:v>Phường Liễu Giai</x:v>
      </x:c>
    </x:row>
    <x:row>
      <x:c t="str">
        <x:v>Hà Nội - Quận Ba Đình</x:v>
      </x:c>
      <x:c t="str">
        <x:v>Phường Nguyễn Trung Trực</x:v>
      </x:c>
    </x:row>
    <x:row>
      <x:c t="str">
        <x:v>Hà Nội - Quận Ba Đình</x:v>
      </x:c>
      <x:c t="str">
        <x:v>Phường Quán Thánh</x:v>
      </x:c>
    </x:row>
    <x:row>
      <x:c t="str">
        <x:v>Hà Nội - Quận Ba Đình</x:v>
      </x:c>
      <x:c t="str">
        <x:v>Phường Ngọc Hà</x:v>
      </x:c>
    </x:row>
    <x:row>
      <x:c t="str">
        <x:v>Hà Nội - Quận Ba Đình</x:v>
      </x:c>
      <x:c t="str">
        <x:v>Phường Điện Biên</x:v>
      </x:c>
    </x:row>
    <x:row>
      <x:c t="str">
        <x:v>Hà Nội - Quận Ba Đình</x:v>
      </x:c>
      <x:c t="str">
        <x:v>Phường Đội Cấn</x:v>
      </x:c>
    </x:row>
    <x:row>
      <x:c t="str">
        <x:v>Hà Nội - Quận Ba Đình</x:v>
      </x:c>
      <x:c t="str">
        <x:v>Phường Ngọc Khánh</x:v>
      </x:c>
    </x:row>
    <x:row>
      <x:c t="str">
        <x:v>Hà Nội - Quận Ba Đình</x:v>
      </x:c>
      <x:c t="str">
        <x:v>Phường Kim Mã</x:v>
      </x:c>
    </x:row>
    <x:row>
      <x:c t="str">
        <x:v>Hà Nội - Quận Ba Đình</x:v>
      </x:c>
      <x:c t="str">
        <x:v>Phường Giảng Võ</x:v>
      </x:c>
    </x:row>
    <x:row>
      <x:c t="str">
        <x:v>Hà Nội - Quận Ba Đình</x:v>
      </x:c>
      <x:c t="str">
        <x:v>Phường Thành Công</x:v>
      </x:c>
    </x:row>
    <x:row>
      <x:c t="str">
        <x:v>Hà Nội - Quận Hoàn Kiếm</x:v>
      </x:c>
      <x:c t="str">
        <x:v>Phường Phúc Tân</x:v>
      </x:c>
    </x:row>
    <x:row>
      <x:c t="str">
        <x:v>Hà Nội - Quận Hoàn Kiếm</x:v>
      </x:c>
      <x:c t="str">
        <x:v>Phường Đồng Xuân</x:v>
      </x:c>
    </x:row>
    <x:row>
      <x:c t="str">
        <x:v>Hà Nội - Quận Hoàn Kiếm</x:v>
      </x:c>
      <x:c t="str">
        <x:v>Phường Hàng Mã</x:v>
      </x:c>
    </x:row>
    <x:row>
      <x:c t="str">
        <x:v>Hà Nội - Quận Hoàn Kiếm</x:v>
      </x:c>
      <x:c t="str">
        <x:v>Phường Hàng Buồm</x:v>
      </x:c>
    </x:row>
    <x:row>
      <x:c t="str">
        <x:v>Hà Nội - Quận Hoàn Kiếm</x:v>
      </x:c>
      <x:c t="str">
        <x:v>Phường Hàng Đào</x:v>
      </x:c>
    </x:row>
    <x:row>
      <x:c t="str">
        <x:v>Hà Nội - Quận Hoàn Kiếm</x:v>
      </x:c>
      <x:c t="str">
        <x:v>Phường Hàng Bồ</x:v>
      </x:c>
    </x:row>
    <x:row>
      <x:c t="str">
        <x:v>Hà Nội - Quận Hoàn Kiếm</x:v>
      </x:c>
      <x:c t="str">
        <x:v>Phường Cửa Đông</x:v>
      </x:c>
    </x:row>
    <x:row>
      <x:c t="str">
        <x:v>Hà Nội - Quận Hoàn Kiếm</x:v>
      </x:c>
      <x:c t="str">
        <x:v>Phường Lý Thái Tổ</x:v>
      </x:c>
    </x:row>
    <x:row>
      <x:c t="str">
        <x:v>Hà Nội - Quận Hoàn Kiếm</x:v>
      </x:c>
      <x:c t="str">
        <x:v>Phường Hàng Bạc</x:v>
      </x:c>
    </x:row>
    <x:row>
      <x:c t="str">
        <x:v>Hà Nội - Quận Hoàn Kiếm</x:v>
      </x:c>
      <x:c t="str">
        <x:v>Phường Hàng Gai</x:v>
      </x:c>
    </x:row>
    <x:row>
      <x:c t="str">
        <x:v>Hà Nội - Quận Hoàn Kiếm</x:v>
      </x:c>
      <x:c t="str">
        <x:v>Phường Chương Dương</x:v>
      </x:c>
    </x:row>
    <x:row>
      <x:c t="str">
        <x:v>Hà Nội - Quận Hoàn Kiếm</x:v>
      </x:c>
      <x:c t="str">
        <x:v>Phường Hàng Trống</x:v>
      </x:c>
    </x:row>
    <x:row>
      <x:c t="str">
        <x:v>Hà Nội - Quận Hoàn Kiếm</x:v>
      </x:c>
      <x:c t="str">
        <x:v>Phường Cửa Nam</x:v>
      </x:c>
    </x:row>
    <x:row>
      <x:c t="str">
        <x:v>Hà Nội - Quận Hoàn Kiếm</x:v>
      </x:c>
      <x:c t="str">
        <x:v>Phường Hàng Bông</x:v>
      </x:c>
    </x:row>
    <x:row>
      <x:c t="str">
        <x:v>Hà Nội - Quận Hoàn Kiếm</x:v>
      </x:c>
      <x:c t="str">
        <x:v>Phường Tràng Tiền</x:v>
      </x:c>
    </x:row>
    <x:row>
      <x:c t="str">
        <x:v>Hà Nội - Quận Hoàn Kiếm</x:v>
      </x:c>
      <x:c t="str">
        <x:v>Phường Trần Hưng Đạo</x:v>
      </x:c>
    </x:row>
    <x:row>
      <x:c t="str">
        <x:v>Hà Nội - Quận Hoàn Kiếm</x:v>
      </x:c>
      <x:c t="str">
        <x:v>Phường Phan Chu Trinh</x:v>
      </x:c>
    </x:row>
    <x:row>
      <x:c t="str">
        <x:v>Hà Nội - Quận Hoàn Kiếm</x:v>
      </x:c>
      <x:c t="str">
        <x:v>Phường Hàng Bài</x:v>
      </x:c>
    </x:row>
    <x:row>
      <x:c t="str">
        <x:v>Hà Nội - Quận Tây Hồ</x:v>
      </x:c>
      <x:c t="str">
        <x:v>Phường Phú Thượng</x:v>
      </x:c>
    </x:row>
    <x:row>
      <x:c t="str">
        <x:v>Hà Nội - Quận Tây Hồ</x:v>
      </x:c>
      <x:c t="str">
        <x:v>Phường Nhật Tân</x:v>
      </x:c>
    </x:row>
    <x:row>
      <x:c t="str">
        <x:v>Hà Nội - Quận Tây Hồ</x:v>
      </x:c>
      <x:c t="str">
        <x:v>Phường Tứ Liên</x:v>
      </x:c>
    </x:row>
    <x:row>
      <x:c t="str">
        <x:v>Hà Nội - Quận Tây Hồ</x:v>
      </x:c>
      <x:c t="str">
        <x:v>Phường Quảng An</x:v>
      </x:c>
    </x:row>
    <x:row>
      <x:c t="str">
        <x:v>Hà Nội - Quận Tây Hồ</x:v>
      </x:c>
      <x:c t="str">
        <x:v>Phường Xuân La</x:v>
      </x:c>
    </x:row>
    <x:row>
      <x:c t="str">
        <x:v>Hà Nội - Quận Tây Hồ</x:v>
      </x:c>
      <x:c t="str">
        <x:v>Phường Yên Phụ</x:v>
      </x:c>
    </x:row>
    <x:row>
      <x:c t="str">
        <x:v>Hà Nội - Quận Tây Hồ</x:v>
      </x:c>
      <x:c t="str">
        <x:v>Phường Bưởi</x:v>
      </x:c>
    </x:row>
    <x:row>
      <x:c t="str">
        <x:v>Hà Nội - Quận Tây Hồ</x:v>
      </x:c>
      <x:c t="str">
        <x:v>Phường Thụy Khuê</x:v>
      </x:c>
    </x:row>
    <x:row>
      <x:c t="str">
        <x:v>Hà Nội - Quận Long Biên</x:v>
      </x:c>
      <x:c t="str">
        <x:v>Phường Thượng Thanh</x:v>
      </x:c>
    </x:row>
    <x:row>
      <x:c t="str">
        <x:v>Hà Nội - Quận Long Biên</x:v>
      </x:c>
      <x:c t="str">
        <x:v>Phường Ngọc Thụy</x:v>
      </x:c>
    </x:row>
    <x:row>
      <x:c t="str">
        <x:v>Hà Nội - Quận Long Biên</x:v>
      </x:c>
      <x:c t="str">
        <x:v>Phường Giang Biên</x:v>
      </x:c>
    </x:row>
    <x:row>
      <x:c t="str">
        <x:v>Hà Nội - Quận Long Biên</x:v>
      </x:c>
      <x:c t="str">
        <x:v>Phường Đức Giang</x:v>
      </x:c>
    </x:row>
    <x:row>
      <x:c t="str">
        <x:v>Hà Nội - Quận Long Biên</x:v>
      </x:c>
      <x:c t="str">
        <x:v>Phường Việt Hưng</x:v>
      </x:c>
    </x:row>
    <x:row>
      <x:c t="str">
        <x:v>Hà Nội - Quận Long Biên</x:v>
      </x:c>
      <x:c t="str">
        <x:v>Phường Gia Thụy</x:v>
      </x:c>
    </x:row>
    <x:row>
      <x:c t="str">
        <x:v>Hà Nội - Quận Long Biên</x:v>
      </x:c>
      <x:c t="str">
        <x:v>Phường Ngọc Lâm</x:v>
      </x:c>
    </x:row>
    <x:row>
      <x:c t="str">
        <x:v>Hà Nội - Quận Long Biên</x:v>
      </x:c>
      <x:c t="str">
        <x:v>Phường Phúc Lợi</x:v>
      </x:c>
    </x:row>
    <x:row>
      <x:c t="str">
        <x:v>Hà Nội - Quận Long Biên</x:v>
      </x:c>
      <x:c t="str">
        <x:v>Phường Bồ Đề</x:v>
      </x:c>
    </x:row>
    <x:row>
      <x:c t="str">
        <x:v>Hà Nội - Quận Long Biên</x:v>
      </x:c>
      <x:c t="str">
        <x:v>Phường Sài Đồng</x:v>
      </x:c>
    </x:row>
    <x:row>
      <x:c t="str">
        <x:v>Hà Nội - Quận Long Biên</x:v>
      </x:c>
      <x:c t="str">
        <x:v>Phường Long Biên</x:v>
      </x:c>
    </x:row>
    <x:row>
      <x:c t="str">
        <x:v>Hà Nội - Quận Long Biên</x:v>
      </x:c>
      <x:c t="str">
        <x:v>Phường Thạch Bàn</x:v>
      </x:c>
    </x:row>
    <x:row>
      <x:c t="str">
        <x:v>Hà Nội - Quận Long Biên</x:v>
      </x:c>
      <x:c t="str">
        <x:v>Phường Phúc Đồng</x:v>
      </x:c>
    </x:row>
    <x:row>
      <x:c t="str">
        <x:v>Hà Nội - Quận Long Biên</x:v>
      </x:c>
      <x:c t="str">
        <x:v>Phường Cự Khối</x:v>
      </x:c>
    </x:row>
    <x:row>
      <x:c t="str">
        <x:v>Hà Nội - Quận Cầu Giấy</x:v>
      </x:c>
      <x:c t="str">
        <x:v>Phường Nghĩa Đô</x:v>
      </x:c>
    </x:row>
    <x:row>
      <x:c t="str">
        <x:v>Hà Nội - Quận Cầu Giấy</x:v>
      </x:c>
      <x:c t="str">
        <x:v>Phường Nghĩa Tân</x:v>
      </x:c>
    </x:row>
    <x:row>
      <x:c t="str">
        <x:v>Hà Nội - Quận Cầu Giấy</x:v>
      </x:c>
      <x:c t="str">
        <x:v>Phường Mai Dịch</x:v>
      </x:c>
    </x:row>
    <x:row>
      <x:c t="str">
        <x:v>Hà Nội - Quận Cầu Giấy</x:v>
      </x:c>
      <x:c t="str">
        <x:v>Phường Dịch Vọng</x:v>
      </x:c>
    </x:row>
    <x:row>
      <x:c t="str">
        <x:v>Hà Nội - Quận Cầu Giấy</x:v>
      </x:c>
      <x:c t="str">
        <x:v>Phường Dịch Vọng Hậu</x:v>
      </x:c>
    </x:row>
    <x:row>
      <x:c t="str">
        <x:v>Hà Nội - Quận Cầu Giấy</x:v>
      </x:c>
      <x:c t="str">
        <x:v>Phường Quan Hoa</x:v>
      </x:c>
    </x:row>
    <x:row>
      <x:c t="str">
        <x:v>Hà Nội - Quận Cầu Giấy</x:v>
      </x:c>
      <x:c t="str">
        <x:v>Phường Yên Hòa</x:v>
      </x:c>
    </x:row>
    <x:row>
      <x:c t="str">
        <x:v>Hà Nội - Quận Cầu Giấy</x:v>
      </x:c>
      <x:c t="str">
        <x:v>Phường Trung Hòa</x:v>
      </x:c>
    </x:row>
    <x:row>
      <x:c t="str">
        <x:v>Hà Nội - Quận Đống Đa</x:v>
      </x:c>
      <x:c t="str">
        <x:v>Phường Cát Linh</x:v>
      </x:c>
    </x:row>
    <x:row>
      <x:c t="str">
        <x:v>Hà Nội - Quận Đống Đa</x:v>
      </x:c>
      <x:c t="str">
        <x:v>Phường Văn Miếu</x:v>
      </x:c>
    </x:row>
    <x:row>
      <x:c t="str">
        <x:v>Hà Nội - Quận Đống Đa</x:v>
      </x:c>
      <x:c t="str">
        <x:v>Phường Quốc Tử Giám</x:v>
      </x:c>
    </x:row>
    <x:row>
      <x:c t="str">
        <x:v>Hà Nội - Quận Đống Đa</x:v>
      </x:c>
      <x:c t="str">
        <x:v>Phường Láng Thượng</x:v>
      </x:c>
    </x:row>
    <x:row>
      <x:c t="str">
        <x:v>Hà Nội - Quận Đống Đa</x:v>
      </x:c>
      <x:c t="str">
        <x:v>Phường Ô Chợ Dừa</x:v>
      </x:c>
    </x:row>
    <x:row>
      <x:c t="str">
        <x:v>Hà Nội - Quận Đống Đa</x:v>
      </x:c>
      <x:c t="str">
        <x:v>Phường Văn Chương</x:v>
      </x:c>
    </x:row>
    <x:row>
      <x:c t="str">
        <x:v>Hà Nội - Quận Đống Đa</x:v>
      </x:c>
      <x:c t="str">
        <x:v>Phường Hàng Bột</x:v>
      </x:c>
    </x:row>
    <x:row>
      <x:c t="str">
        <x:v>Hà Nội - Quận Đống Đa</x:v>
      </x:c>
      <x:c t="str">
        <x:v>Phường Láng Hạ</x:v>
      </x:c>
    </x:row>
    <x:row>
      <x:c t="str">
        <x:v>Hà Nội - Quận Đống Đa</x:v>
      </x:c>
      <x:c t="str">
        <x:v>Phường Khâm Thiên</x:v>
      </x:c>
    </x:row>
    <x:row>
      <x:c t="str">
        <x:v>Hà Nội - Quận Đống Đa</x:v>
      </x:c>
      <x:c t="str">
        <x:v>Phường Thổ Quan</x:v>
      </x:c>
    </x:row>
    <x:row>
      <x:c t="str">
        <x:v>Hà Nội - Quận Đống Đa</x:v>
      </x:c>
      <x:c t="str">
        <x:v>Phường Nam Đồng</x:v>
      </x:c>
    </x:row>
    <x:row>
      <x:c t="str">
        <x:v>Hà Nội - Quận Đống Đa</x:v>
      </x:c>
      <x:c t="str">
        <x:v>Phường Trung Phụng</x:v>
      </x:c>
    </x:row>
    <x:row>
      <x:c t="str">
        <x:v>Hà Nội - Quận Đống Đa</x:v>
      </x:c>
      <x:c t="str">
        <x:v>Phường Quang Trung</x:v>
      </x:c>
    </x:row>
    <x:row>
      <x:c t="str">
        <x:v>Hà Nội - Quận Đống Đa</x:v>
      </x:c>
      <x:c t="str">
        <x:v>Phường Trung Liệt</x:v>
      </x:c>
    </x:row>
    <x:row>
      <x:c t="str">
        <x:v>Hà Nội - Quận Đống Đa</x:v>
      </x:c>
      <x:c t="str">
        <x:v>Phường Phương Liên</x:v>
      </x:c>
    </x:row>
    <x:row>
      <x:c t="str">
        <x:v>Hà Nội - Quận Đống Đa</x:v>
      </x:c>
      <x:c t="str">
        <x:v>Phường Thịnh Quang</x:v>
      </x:c>
    </x:row>
    <x:row>
      <x:c t="str">
        <x:v>Hà Nội - Quận Đống Đa</x:v>
      </x:c>
      <x:c t="str">
        <x:v>Phường Trung Tự</x:v>
      </x:c>
    </x:row>
    <x:row>
      <x:c t="str">
        <x:v>Hà Nội - Quận Đống Đa</x:v>
      </x:c>
      <x:c t="str">
        <x:v>Phường Kim Liên</x:v>
      </x:c>
    </x:row>
    <x:row>
      <x:c t="str">
        <x:v>Hà Nội - Quận Đống Đa</x:v>
      </x:c>
      <x:c t="str">
        <x:v>Phường Phương Mai</x:v>
      </x:c>
    </x:row>
    <x:row>
      <x:c t="str">
        <x:v>Hà Nội - Quận Đống Đa</x:v>
      </x:c>
      <x:c t="str">
        <x:v>Phường Ngã Tư Sở</x:v>
      </x:c>
    </x:row>
    <x:row>
      <x:c t="str">
        <x:v>Hà Nội - Quận Đống Đa</x:v>
      </x:c>
      <x:c t="str">
        <x:v>Phường Khương Thượng</x:v>
      </x:c>
    </x:row>
    <x:row>
      <x:c t="str">
        <x:v>Hà Nội - Quận Hai Bà Trưng</x:v>
      </x:c>
      <x:c t="str">
        <x:v>Phường Nguyễn Du</x:v>
      </x:c>
    </x:row>
    <x:row>
      <x:c t="str">
        <x:v>Hà Nội - Quận Hai Bà Trưng</x:v>
      </x:c>
      <x:c t="str">
        <x:v>Phường Bạch Đằng</x:v>
      </x:c>
    </x:row>
    <x:row>
      <x:c t="str">
        <x:v>Hà Nội - Quận Hai Bà Trưng</x:v>
      </x:c>
      <x:c t="str">
        <x:v>Phường Phạm Đình Hổ</x:v>
      </x:c>
    </x:row>
    <x:row>
      <x:c t="str">
        <x:v>Hà Nội - Quận Hai Bà Trưng</x:v>
      </x:c>
      <x:c t="str">
        <x:v>Phường Bùi Thị Xuân</x:v>
      </x:c>
    </x:row>
    <x:row>
      <x:c t="str">
        <x:v>Hà Nội - Quận Hai Bà Trưng</x:v>
      </x:c>
      <x:c t="str">
        <x:v>Phường Ngô Thì Nhậm</x:v>
      </x:c>
    </x:row>
    <x:row>
      <x:c t="str">
        <x:v>Hà Nội - Quận Hai Bà Trưng</x:v>
      </x:c>
      <x:c t="str">
        <x:v>Phường Lê Đại Hành</x:v>
      </x:c>
    </x:row>
    <x:row>
      <x:c t="str">
        <x:v>Hà Nội - Quận Hai Bà Trưng</x:v>
      </x:c>
      <x:c t="str">
        <x:v>Phường Đồng Nhân</x:v>
      </x:c>
    </x:row>
    <x:row>
      <x:c t="str">
        <x:v>Hà Nội - Quận Hai Bà Trưng</x:v>
      </x:c>
      <x:c t="str">
        <x:v>Phường Phố Huế</x:v>
      </x:c>
    </x:row>
    <x:row>
      <x:c t="str">
        <x:v>Hà Nội - Quận Hai Bà Trưng</x:v>
      </x:c>
      <x:c t="str">
        <x:v>Phường Đống Mác</x:v>
      </x:c>
    </x:row>
    <x:row>
      <x:c t="str">
        <x:v>Hà Nội - Quận Hai Bà Trưng</x:v>
      </x:c>
      <x:c t="str">
        <x:v>Phường Thanh Lương</x:v>
      </x:c>
    </x:row>
    <x:row>
      <x:c t="str">
        <x:v>Hà Nội - Quận Hai Bà Trưng</x:v>
      </x:c>
      <x:c t="str">
        <x:v>Phường Thanh Nhàn</x:v>
      </x:c>
    </x:row>
    <x:row>
      <x:c t="str">
        <x:v>Hà Nội - Quận Hai Bà Trưng</x:v>
      </x:c>
      <x:c t="str">
        <x:v>Phường Cầu Dền</x:v>
      </x:c>
    </x:row>
    <x:row>
      <x:c t="str">
        <x:v>Hà Nội - Quận Hai Bà Trưng</x:v>
      </x:c>
      <x:c t="str">
        <x:v>Phường Bách Khoa</x:v>
      </x:c>
    </x:row>
    <x:row>
      <x:c t="str">
        <x:v>Hà Nội - Quận Hai Bà Trưng</x:v>
      </x:c>
      <x:c t="str">
        <x:v>Phường Đồng Tâm</x:v>
      </x:c>
    </x:row>
    <x:row>
      <x:c t="str">
        <x:v>Hà Nội - Quận Hai Bà Trưng</x:v>
      </x:c>
      <x:c t="str">
        <x:v>Phường Vĩnh Tuy</x:v>
      </x:c>
    </x:row>
    <x:row>
      <x:c t="str">
        <x:v>Hà Nội - Quận Hai Bà Trưng</x:v>
      </x:c>
      <x:c t="str">
        <x:v>Phường Bạch Mai</x:v>
      </x:c>
    </x:row>
    <x:row>
      <x:c t="str">
        <x:v>Hà Nội - Quận Hai Bà Trưng</x:v>
      </x:c>
      <x:c t="str">
        <x:v>Phường Quỳnh Mai</x:v>
      </x:c>
    </x:row>
    <x:row>
      <x:c t="str">
        <x:v>Hà Nội - Quận Hai Bà Trưng</x:v>
      </x:c>
      <x:c t="str">
        <x:v>Phường Quỳnh Lôi</x:v>
      </x:c>
    </x:row>
    <x:row>
      <x:c t="str">
        <x:v>Hà Nội - Quận Hai Bà Trưng</x:v>
      </x:c>
      <x:c t="str">
        <x:v>Phường Minh Khai</x:v>
      </x:c>
    </x:row>
    <x:row>
      <x:c t="str">
        <x:v>Hà Nội - Quận Hai Bà Trưng</x:v>
      </x:c>
      <x:c t="str">
        <x:v>Phường Trương Định</x:v>
      </x:c>
    </x:row>
    <x:row>
      <x:c t="str">
        <x:v>Hà Nội - Quận Hoàng Mai</x:v>
      </x:c>
      <x:c t="str">
        <x:v>Phường Thanh Trì</x:v>
      </x:c>
    </x:row>
    <x:row>
      <x:c t="str">
        <x:v>Hà Nội - Quận Hoàng Mai</x:v>
      </x:c>
      <x:c t="str">
        <x:v>Phường Vĩnh Hưng</x:v>
      </x:c>
    </x:row>
    <x:row>
      <x:c t="str">
        <x:v>Hà Nội - Quận Hoàng Mai</x:v>
      </x:c>
      <x:c t="str">
        <x:v>Phường Định Công</x:v>
      </x:c>
    </x:row>
    <x:row>
      <x:c t="str">
        <x:v>Hà Nội - Quận Hoàng Mai</x:v>
      </x:c>
      <x:c t="str">
        <x:v>Phường Mai Động</x:v>
      </x:c>
    </x:row>
    <x:row>
      <x:c t="str">
        <x:v>Hà Nội - Quận Hoàng Mai</x:v>
      </x:c>
      <x:c t="str">
        <x:v>Phường Tương Mai</x:v>
      </x:c>
    </x:row>
    <x:row>
      <x:c t="str">
        <x:v>Hà Nội - Quận Hoàng Mai</x:v>
      </x:c>
      <x:c t="str">
        <x:v>Phường Đại Kim</x:v>
      </x:c>
    </x:row>
    <x:row>
      <x:c t="str">
        <x:v>Hà Nội - Quận Hoàng Mai</x:v>
      </x:c>
      <x:c t="str">
        <x:v>Phường Tân Mai</x:v>
      </x:c>
    </x:row>
    <x:row>
      <x:c t="str">
        <x:v>Hà Nội - Quận Hoàng Mai</x:v>
      </x:c>
      <x:c t="str">
        <x:v>Phường Hoàng Văn Thụ</x:v>
      </x:c>
    </x:row>
    <x:row>
      <x:c t="str">
        <x:v>Hà Nội - Quận Hoàng Mai</x:v>
      </x:c>
      <x:c t="str">
        <x:v>Phường Giáp Bát</x:v>
      </x:c>
    </x:row>
    <x:row>
      <x:c t="str">
        <x:v>Hà Nội - Quận Hoàng Mai</x:v>
      </x:c>
      <x:c t="str">
        <x:v>Phường Lĩnh Nam</x:v>
      </x:c>
    </x:row>
    <x:row>
      <x:c t="str">
        <x:v>Hà Nội - Quận Hoàng Mai</x:v>
      </x:c>
      <x:c t="str">
        <x:v>Phường Thịnh Liệt</x:v>
      </x:c>
    </x:row>
    <x:row>
      <x:c t="str">
        <x:v>Hà Nội - Quận Hoàng Mai</x:v>
      </x:c>
      <x:c t="str">
        <x:v>Phường Trần Phú</x:v>
      </x:c>
    </x:row>
    <x:row>
      <x:c t="str">
        <x:v>Hà Nội - Quận Hoàng Mai</x:v>
      </x:c>
      <x:c t="str">
        <x:v>Phường Hoàng Liệt</x:v>
      </x:c>
    </x:row>
    <x:row>
      <x:c t="str">
        <x:v>Hà Nội - Quận Hoàng Mai</x:v>
      </x:c>
      <x:c t="str">
        <x:v>Phường Yên Sở</x:v>
      </x:c>
    </x:row>
    <x:row>
      <x:c t="str">
        <x:v>Hà Nội - Quận Thanh Xuân</x:v>
      </x:c>
      <x:c t="str">
        <x:v>Phường Nhân Chính</x:v>
      </x:c>
    </x:row>
    <x:row>
      <x:c t="str">
        <x:v>Hà Nội - Quận Thanh Xuân</x:v>
      </x:c>
      <x:c t="str">
        <x:v>Phường Thượng Đình</x:v>
      </x:c>
    </x:row>
    <x:row>
      <x:c t="str">
        <x:v>Hà Nội - Quận Thanh Xuân</x:v>
      </x:c>
      <x:c t="str">
        <x:v>Phường Khương Trung</x:v>
      </x:c>
    </x:row>
    <x:row>
      <x:c t="str">
        <x:v>Hà Nội - Quận Thanh Xuân</x:v>
      </x:c>
      <x:c t="str">
        <x:v>Phường Khương Mai</x:v>
      </x:c>
    </x:row>
    <x:row>
      <x:c t="str">
        <x:v>Hà Nội - Quận Thanh Xuân</x:v>
      </x:c>
      <x:c t="str">
        <x:v>Phường Thanh Xuân Trung</x:v>
      </x:c>
    </x:row>
    <x:row>
      <x:c t="str">
        <x:v>Hà Nội - Quận Thanh Xuân</x:v>
      </x:c>
      <x:c t="str">
        <x:v>Phường Phương Liệt</x:v>
      </x:c>
    </x:row>
    <x:row>
      <x:c t="str">
        <x:v>Hà Nội - Quận Thanh Xuân</x:v>
      </x:c>
      <x:c t="str">
        <x:v>Phường Hạ Đình</x:v>
      </x:c>
    </x:row>
    <x:row>
      <x:c t="str">
        <x:v>Hà Nội - Quận Thanh Xuân</x:v>
      </x:c>
      <x:c t="str">
        <x:v>Phường Khương Đình</x:v>
      </x:c>
    </x:row>
    <x:row>
      <x:c t="str">
        <x:v>Hà Nội - Quận Thanh Xuân</x:v>
      </x:c>
      <x:c t="str">
        <x:v>Phường Thanh Xuân Bắc</x:v>
      </x:c>
    </x:row>
    <x:row>
      <x:c t="str">
        <x:v>Hà Nội - Quận Thanh Xuân</x:v>
      </x:c>
      <x:c t="str">
        <x:v>Phường Thanh Xuân Nam</x:v>
      </x:c>
    </x:row>
    <x:row>
      <x:c t="str">
        <x:v>Hà Nội - Quận Thanh Xuân</x:v>
      </x:c>
      <x:c t="str">
        <x:v>Phường Kim Giang</x:v>
      </x:c>
    </x:row>
    <x:row>
      <x:c t="str">
        <x:v>Hà Nội - Huyện Sóc Sơn</x:v>
      </x:c>
      <x:c t="str">
        <x:v>Thị trấn Sóc Sơn</x:v>
      </x:c>
    </x:row>
    <x:row>
      <x:c t="str">
        <x:v>Hà Nội - Huyện Sóc Sơn</x:v>
      </x:c>
      <x:c t="str">
        <x:v>Xã Bắc Sơn</x:v>
      </x:c>
    </x:row>
    <x:row>
      <x:c t="str">
        <x:v>Hà Nội - Huyện Sóc Sơn</x:v>
      </x:c>
      <x:c t="str">
        <x:v>Xã Minh Trí</x:v>
      </x:c>
    </x:row>
    <x:row>
      <x:c t="str">
        <x:v>Hà Nội - Huyện Sóc Sơn</x:v>
      </x:c>
      <x:c t="str">
        <x:v>Xã Hồng Kỳ</x:v>
      </x:c>
    </x:row>
    <x:row>
      <x:c t="str">
        <x:v>Hà Nội - Huyện Sóc Sơn</x:v>
      </x:c>
      <x:c t="str">
        <x:v>Xã Nam Sơn</x:v>
      </x:c>
    </x:row>
    <x:row>
      <x:c t="str">
        <x:v>Hà Nội - Huyện Sóc Sơn</x:v>
      </x:c>
      <x:c t="str">
        <x:v>Xã Trung Giã</x:v>
      </x:c>
    </x:row>
    <x:row>
      <x:c t="str">
        <x:v>Hà Nội - Huyện Sóc Sơn</x:v>
      </x:c>
      <x:c t="str">
        <x:v>Xã Tân Hưng</x:v>
      </x:c>
    </x:row>
    <x:row>
      <x:c t="str">
        <x:v>Hà Nội - Huyện Sóc Sơn</x:v>
      </x:c>
      <x:c t="str">
        <x:v>Xã Minh Phú</x:v>
      </x:c>
    </x:row>
    <x:row>
      <x:c t="str">
        <x:v>Hà Nội - Huyện Sóc Sơn</x:v>
      </x:c>
      <x:c t="str">
        <x:v>Xã Phù Linh</x:v>
      </x:c>
    </x:row>
    <x:row>
      <x:c t="str">
        <x:v>Hà Nội - Huyện Sóc Sơn</x:v>
      </x:c>
      <x:c t="str">
        <x:v>Xã Bắc Phú</x:v>
      </x:c>
    </x:row>
    <x:row>
      <x:c t="str">
        <x:v>Hà Nội - Huyện Sóc Sơn</x:v>
      </x:c>
      <x:c t="str">
        <x:v>Xã Tân Minh</x:v>
      </x:c>
    </x:row>
    <x:row>
      <x:c t="str">
        <x:v>Hà Nội - Huyện Sóc Sơn</x:v>
      </x:c>
      <x:c t="str">
        <x:v>Xã Quang Tiến</x:v>
      </x:c>
    </x:row>
    <x:row>
      <x:c t="str">
        <x:v>Hà Nội - Huyện Sóc Sơn</x:v>
      </x:c>
      <x:c t="str">
        <x:v>Xã Hiền Ninh</x:v>
      </x:c>
    </x:row>
    <x:row>
      <x:c t="str">
        <x:v>Hà Nội - Huyện Sóc Sơn</x:v>
      </x:c>
      <x:c t="str">
        <x:v>Xã Tân Dân</x:v>
      </x:c>
    </x:row>
    <x:row>
      <x:c t="str">
        <x:v>Hà Nội - Huyện Sóc Sơn</x:v>
      </x:c>
      <x:c t="str">
        <x:v>Xã Tiên Dược</x:v>
      </x:c>
    </x:row>
    <x:row>
      <x:c t="str">
        <x:v>Hà Nội - Huyện Sóc Sơn</x:v>
      </x:c>
      <x:c t="str">
        <x:v>Xã Việt Long</x:v>
      </x:c>
    </x:row>
    <x:row>
      <x:c t="str">
        <x:v>Hà Nội - Huyện Sóc Sơn</x:v>
      </x:c>
      <x:c t="str">
        <x:v>Xã Xuân Giang</x:v>
      </x:c>
    </x:row>
    <x:row>
      <x:c t="str">
        <x:v>Hà Nội - Huyện Sóc Sơn</x:v>
      </x:c>
      <x:c t="str">
        <x:v>Xã Mai Đình</x:v>
      </x:c>
    </x:row>
    <x:row>
      <x:c t="str">
        <x:v>Hà Nội - Huyện Sóc Sơn</x:v>
      </x:c>
      <x:c t="str">
        <x:v>Xã Đức Hòa</x:v>
      </x:c>
    </x:row>
    <x:row>
      <x:c t="str">
        <x:v>Hà Nội - Huyện Sóc Sơn</x:v>
      </x:c>
      <x:c t="str">
        <x:v>Xã Thanh Xuân</x:v>
      </x:c>
    </x:row>
    <x:row>
      <x:c t="str">
        <x:v>Hà Nội - Huyện Sóc Sơn</x:v>
      </x:c>
      <x:c t="str">
        <x:v>Xã Đông Xuân</x:v>
      </x:c>
    </x:row>
    <x:row>
      <x:c t="str">
        <x:v>Hà Nội - Huyện Sóc Sơn</x:v>
      </x:c>
      <x:c t="str">
        <x:v>Xã Kim Lũ</x:v>
      </x:c>
    </x:row>
    <x:row>
      <x:c t="str">
        <x:v>Hà Nội - Huyện Sóc Sơn</x:v>
      </x:c>
      <x:c t="str">
        <x:v>Xã Phú Cường</x:v>
      </x:c>
    </x:row>
    <x:row>
      <x:c t="str">
        <x:v>Hà Nội - Huyện Sóc Sơn</x:v>
      </x:c>
      <x:c t="str">
        <x:v>Xã Phú Minh</x:v>
      </x:c>
    </x:row>
    <x:row>
      <x:c t="str">
        <x:v>Hà Nội - Huyện Sóc Sơn</x:v>
      </x:c>
      <x:c t="str">
        <x:v>Xã Phù Lỗ</x:v>
      </x:c>
    </x:row>
    <x:row>
      <x:c t="str">
        <x:v>Hà Nội - Huyện Sóc Sơn</x:v>
      </x:c>
      <x:c t="str">
        <x:v>Xã Xuân Thu</x:v>
      </x:c>
    </x:row>
    <x:row>
      <x:c t="str">
        <x:v>Hà Nội - Huyện Đông Anh</x:v>
      </x:c>
      <x:c t="str">
        <x:v>Thị trấn Đông Anh</x:v>
      </x:c>
    </x:row>
    <x:row>
      <x:c t="str">
        <x:v>Hà Nội - Huyện Đông Anh</x:v>
      </x:c>
      <x:c t="str">
        <x:v>Xã Xuân Nộn</x:v>
      </x:c>
    </x:row>
    <x:row>
      <x:c t="str">
        <x:v>Hà Nội - Huyện Đông Anh</x:v>
      </x:c>
      <x:c t="str">
        <x:v>Xã Thuỵ Lâm</x:v>
      </x:c>
    </x:row>
    <x:row>
      <x:c t="str">
        <x:v>Hà Nội - Huyện Đông Anh</x:v>
      </x:c>
      <x:c t="str">
        <x:v>Xã Bắc Hồng</x:v>
      </x:c>
    </x:row>
    <x:row>
      <x:c t="str">
        <x:v>Hà Nội - Huyện Đông Anh</x:v>
      </x:c>
      <x:c t="str">
        <x:v>Xã Nguyên Khê</x:v>
      </x:c>
    </x:row>
    <x:row>
      <x:c t="str">
        <x:v>Hà Nội - Huyện Đông Anh</x:v>
      </x:c>
      <x:c t="str">
        <x:v>Xã Nam Hồng</x:v>
      </x:c>
    </x:row>
    <x:row>
      <x:c t="str">
        <x:v>Hà Nội - Huyện Đông Anh</x:v>
      </x:c>
      <x:c t="str">
        <x:v>Xã Tiên Dương</x:v>
      </x:c>
    </x:row>
    <x:row>
      <x:c t="str">
        <x:v>Hà Nội - Huyện Đông Anh</x:v>
      </x:c>
      <x:c t="str">
        <x:v>Xã Vân Hà</x:v>
      </x:c>
    </x:row>
    <x:row>
      <x:c t="str">
        <x:v>Hà Nội - Huyện Đông Anh</x:v>
      </x:c>
      <x:c t="str">
        <x:v>Xã Uy Nỗ</x:v>
      </x:c>
    </x:row>
    <x:row>
      <x:c t="str">
        <x:v>Hà Nội - Huyện Đông Anh</x:v>
      </x:c>
      <x:c t="str">
        <x:v>Xã Vân Nội</x:v>
      </x:c>
    </x:row>
    <x:row>
      <x:c t="str">
        <x:v>Hà Nội - Huyện Đông Anh</x:v>
      </x:c>
      <x:c t="str">
        <x:v>Xã Liên Hà</x:v>
      </x:c>
    </x:row>
    <x:row>
      <x:c t="str">
        <x:v>Hà Nội - Huyện Đông Anh</x:v>
      </x:c>
      <x:c t="str">
        <x:v>Xã Việt Hùng</x:v>
      </x:c>
    </x:row>
    <x:row>
      <x:c t="str">
        <x:v>Hà Nội - Huyện Đông Anh</x:v>
      </x:c>
      <x:c t="str">
        <x:v>Xã Kim Nỗ</x:v>
      </x:c>
    </x:row>
    <x:row>
      <x:c t="str">
        <x:v>Hà Nội - Huyện Đông Anh</x:v>
      </x:c>
      <x:c t="str">
        <x:v>Xã Kim Chung</x:v>
      </x:c>
    </x:row>
    <x:row>
      <x:c t="str">
        <x:v>Hà Nội - Huyện Đông Anh</x:v>
      </x:c>
      <x:c t="str">
        <x:v>Xã Dục Tú</x:v>
      </x:c>
    </x:row>
    <x:row>
      <x:c t="str">
        <x:v>Hà Nội - Huyện Đông Anh</x:v>
      </x:c>
      <x:c t="str">
        <x:v>Xã Đại Mạch</x:v>
      </x:c>
    </x:row>
    <x:row>
      <x:c t="str">
        <x:v>Hà Nội - Huyện Đông Anh</x:v>
      </x:c>
      <x:c t="str">
        <x:v>Xã Vĩnh Ngọc</x:v>
      </x:c>
    </x:row>
    <x:row>
      <x:c t="str">
        <x:v>Hà Nội - Huyện Đông Anh</x:v>
      </x:c>
      <x:c t="str">
        <x:v>Xã Cổ Loa</x:v>
      </x:c>
    </x:row>
    <x:row>
      <x:c t="str">
        <x:v>Hà Nội - Huyện Đông Anh</x:v>
      </x:c>
      <x:c t="str">
        <x:v>Xã Hải Bối</x:v>
      </x:c>
    </x:row>
    <x:row>
      <x:c t="str">
        <x:v>Hà Nội - Huyện Đông Anh</x:v>
      </x:c>
      <x:c t="str">
        <x:v>Xã Xuân Canh</x:v>
      </x:c>
    </x:row>
    <x:row>
      <x:c t="str">
        <x:v>Hà Nội - Huyện Đông Anh</x:v>
      </x:c>
      <x:c t="str">
        <x:v>Xã Võng La</x:v>
      </x:c>
    </x:row>
    <x:row>
      <x:c t="str">
        <x:v>Hà Nội - Huyện Đông Anh</x:v>
      </x:c>
      <x:c t="str">
        <x:v>Xã Tầm Xá</x:v>
      </x:c>
    </x:row>
    <x:row>
      <x:c t="str">
        <x:v>Hà Nội - Huyện Đông Anh</x:v>
      </x:c>
      <x:c t="str">
        <x:v>Xã Mai Lâm</x:v>
      </x:c>
    </x:row>
    <x:row>
      <x:c t="str">
        <x:v>Hà Nội - Huyện Đông Anh</x:v>
      </x:c>
      <x:c t="str">
        <x:v>Xã Đông Hội</x:v>
      </x:c>
    </x:row>
    <x:row>
      <x:c t="str">
        <x:v>Hà Nội - Huyện Gia Lâm</x:v>
      </x:c>
      <x:c t="str">
        <x:v>Thị trấn Yên Viên</x:v>
      </x:c>
    </x:row>
    <x:row>
      <x:c t="str">
        <x:v>Hà Nội - Huyện Gia Lâm</x:v>
      </x:c>
      <x:c t="str">
        <x:v>Xã Yên Thường</x:v>
      </x:c>
    </x:row>
    <x:row>
      <x:c t="str">
        <x:v>Hà Nội - Huyện Gia Lâm</x:v>
      </x:c>
      <x:c t="str">
        <x:v>Xã Yên Viên</x:v>
      </x:c>
    </x:row>
    <x:row>
      <x:c t="str">
        <x:v>Hà Nội - Huyện Gia Lâm</x:v>
      </x:c>
      <x:c t="str">
        <x:v>Xã Ninh Hiệp</x:v>
      </x:c>
    </x:row>
    <x:row>
      <x:c t="str">
        <x:v>Hà Nội - Huyện Gia Lâm</x:v>
      </x:c>
      <x:c t="str">
        <x:v>Xã Đình Xuyên</x:v>
      </x:c>
    </x:row>
    <x:row>
      <x:c t="str">
        <x:v>Hà Nội - Huyện Gia Lâm</x:v>
      </x:c>
      <x:c t="str">
        <x:v>Xã Dương Hà</x:v>
      </x:c>
    </x:row>
    <x:row>
      <x:c t="str">
        <x:v>Hà Nội - Huyện Gia Lâm</x:v>
      </x:c>
      <x:c t="str">
        <x:v>Xã Phù Đổng</x:v>
      </x:c>
    </x:row>
    <x:row>
      <x:c t="str">
        <x:v>Hà Nội - Huyện Gia Lâm</x:v>
      </x:c>
      <x:c t="str">
        <x:v>Xã Trung Mầu</x:v>
      </x:c>
    </x:row>
    <x:row>
      <x:c t="str">
        <x:v>Hà Nội - Huyện Gia Lâm</x:v>
      </x:c>
      <x:c t="str">
        <x:v>Xã Lệ Chi</x:v>
      </x:c>
    </x:row>
    <x:row>
      <x:c t="str">
        <x:v>Hà Nội - Huyện Gia Lâm</x:v>
      </x:c>
      <x:c t="str">
        <x:v>Xã Cổ Bi</x:v>
      </x:c>
    </x:row>
    <x:row>
      <x:c t="str">
        <x:v>Hà Nội - Huyện Gia Lâm</x:v>
      </x:c>
      <x:c t="str">
        <x:v>Xã Đặng Xá</x:v>
      </x:c>
    </x:row>
    <x:row>
      <x:c t="str">
        <x:v>Hà Nội - Huyện Gia Lâm</x:v>
      </x:c>
      <x:c t="str">
        <x:v>Xã Phú Thị</x:v>
      </x:c>
    </x:row>
    <x:row>
      <x:c t="str">
        <x:v>Hà Nội - Huyện Gia Lâm</x:v>
      </x:c>
      <x:c t="str">
        <x:v>Xã Kim Sơn</x:v>
      </x:c>
    </x:row>
    <x:row>
      <x:c t="str">
        <x:v>Hà Nội - Huyện Gia Lâm</x:v>
      </x:c>
      <x:c t="str">
        <x:v>Thị trấn Trâu Quỳ</x:v>
      </x:c>
    </x:row>
    <x:row>
      <x:c t="str">
        <x:v>Hà Nội - Huyện Gia Lâm</x:v>
      </x:c>
      <x:c t="str">
        <x:v>Xã Dương Quang</x:v>
      </x:c>
    </x:row>
    <x:row>
      <x:c t="str">
        <x:v>Hà Nội - Huyện Gia Lâm</x:v>
      </x:c>
      <x:c t="str">
        <x:v>Xã Dương Xá</x:v>
      </x:c>
    </x:row>
    <x:row>
      <x:c t="str">
        <x:v>Hà Nội - Huyện Gia Lâm</x:v>
      </x:c>
      <x:c t="str">
        <x:v>Xã Đông Dư</x:v>
      </x:c>
    </x:row>
    <x:row>
      <x:c t="str">
        <x:v>Hà Nội - Huyện Gia Lâm</x:v>
      </x:c>
      <x:c t="str">
        <x:v>Xã Đa Tốn</x:v>
      </x:c>
    </x:row>
    <x:row>
      <x:c t="str">
        <x:v>Hà Nội - Huyện Gia Lâm</x:v>
      </x:c>
      <x:c t="str">
        <x:v>Xã Kiêu Kỵ</x:v>
      </x:c>
    </x:row>
    <x:row>
      <x:c t="str">
        <x:v>Hà Nội - Huyện Gia Lâm</x:v>
      </x:c>
      <x:c t="str">
        <x:v>Xã Bát Tràng</x:v>
      </x:c>
    </x:row>
    <x:row>
      <x:c t="str">
        <x:v>Hà Nội - Huyện Gia Lâm</x:v>
      </x:c>
      <x:c t="str">
        <x:v>Xã Kim Lan</x:v>
      </x:c>
    </x:row>
    <x:row>
      <x:c t="str">
        <x:v>Hà Nội - Huyện Gia Lâm</x:v>
      </x:c>
      <x:c t="str">
        <x:v>Xã Văn Đức</x:v>
      </x:c>
    </x:row>
    <x:row>
      <x:c t="str">
        <x:v>Hà Nội - Quận Nam Từ Liêm</x:v>
      </x:c>
      <x:c t="str">
        <x:v>Phường Cầu Diễn</x:v>
      </x:c>
    </x:row>
    <x:row>
      <x:c t="str">
        <x:v>Hà Nội - Quận Nam Từ Liêm</x:v>
      </x:c>
      <x:c t="str">
        <x:v>Phường Xuân Phương</x:v>
      </x:c>
    </x:row>
    <x:row>
      <x:c t="str">
        <x:v>Hà Nội - Quận Nam Từ Liêm</x:v>
      </x:c>
      <x:c t="str">
        <x:v>Phường Phương Canh</x:v>
      </x:c>
    </x:row>
    <x:row>
      <x:c t="str">
        <x:v>Hà Nội - Quận Nam Từ Liêm</x:v>
      </x:c>
      <x:c t="str">
        <x:v>Phường Mỹ Đình 1</x:v>
      </x:c>
    </x:row>
    <x:row>
      <x:c t="str">
        <x:v>Hà Nội - Quận Nam Từ Liêm</x:v>
      </x:c>
      <x:c t="str">
        <x:v>Phường Mỹ Đình 2</x:v>
      </x:c>
    </x:row>
    <x:row>
      <x:c t="str">
        <x:v>Hà Nội - Quận Nam Từ Liêm</x:v>
      </x:c>
      <x:c t="str">
        <x:v>Phường Tây Mỗ</x:v>
      </x:c>
    </x:row>
    <x:row>
      <x:c t="str">
        <x:v>Hà Nội - Quận Nam Từ Liêm</x:v>
      </x:c>
      <x:c t="str">
        <x:v>Phường Mễ Trì</x:v>
      </x:c>
    </x:row>
    <x:row>
      <x:c t="str">
        <x:v>Hà Nội - Quận Nam Từ Liêm</x:v>
      </x:c>
      <x:c t="str">
        <x:v>Phường Phú Đô</x:v>
      </x:c>
    </x:row>
    <x:row>
      <x:c t="str">
        <x:v>Hà Nội - Quận Nam Từ Liêm</x:v>
      </x:c>
      <x:c t="str">
        <x:v>Phường Đại Mỗ</x:v>
      </x:c>
    </x:row>
    <x:row>
      <x:c t="str">
        <x:v>Hà Nội - Quận Nam Từ Liêm</x:v>
      </x:c>
      <x:c t="str">
        <x:v>Phường Trung Văn</x:v>
      </x:c>
    </x:row>
    <x:row>
      <x:c t="str">
        <x:v>Hà Nội - Huyện Thanh Trì</x:v>
      </x:c>
      <x:c t="str">
        <x:v>Thị trấn Văn Điển</x:v>
      </x:c>
    </x:row>
    <x:row>
      <x:c t="str">
        <x:v>Hà Nội - Huyện Thanh Trì</x:v>
      </x:c>
      <x:c t="str">
        <x:v>Xã Tân Triều</x:v>
      </x:c>
    </x:row>
    <x:row>
      <x:c t="str">
        <x:v>Hà Nội - Huyện Thanh Trì</x:v>
      </x:c>
      <x:c t="str">
        <x:v>Xã Thanh Liệt</x:v>
      </x:c>
    </x:row>
    <x:row>
      <x:c t="str">
        <x:v>Hà Nội - Huyện Thanh Trì</x:v>
      </x:c>
      <x:c t="str">
        <x:v>Xã Tả Thanh Oai</x:v>
      </x:c>
    </x:row>
    <x:row>
      <x:c t="str">
        <x:v>Hà Nội - Huyện Thanh Trì</x:v>
      </x:c>
      <x:c t="str">
        <x:v>Xã Hữu Hòa</x:v>
      </x:c>
    </x:row>
    <x:row>
      <x:c t="str">
        <x:v>Hà Nội - Huyện Thanh Trì</x:v>
      </x:c>
      <x:c t="str">
        <x:v>Xã Tam Hiệp</x:v>
      </x:c>
    </x:row>
    <x:row>
      <x:c t="str">
        <x:v>Hà Nội - Huyện Thanh Trì</x:v>
      </x:c>
      <x:c t="str">
        <x:v>Xã Tứ Hiệp</x:v>
      </x:c>
    </x:row>
    <x:row>
      <x:c t="str">
        <x:v>Hà Nội - Huyện Thanh Trì</x:v>
      </x:c>
      <x:c t="str">
        <x:v>Xã Yên Mỹ</x:v>
      </x:c>
    </x:row>
    <x:row>
      <x:c t="str">
        <x:v>Hà Nội - Huyện Thanh Trì</x:v>
      </x:c>
      <x:c t="str">
        <x:v>Xã Vĩnh Quỳnh</x:v>
      </x:c>
    </x:row>
    <x:row>
      <x:c t="str">
        <x:v>Hà Nội - Huyện Thanh Trì</x:v>
      </x:c>
      <x:c t="str">
        <x:v>Xã Ngũ Hiệp</x:v>
      </x:c>
    </x:row>
    <x:row>
      <x:c t="str">
        <x:v>Hà Nội - Huyện Thanh Trì</x:v>
      </x:c>
      <x:c t="str">
        <x:v>Xã Duyên Hà</x:v>
      </x:c>
    </x:row>
    <x:row>
      <x:c t="str">
        <x:v>Hà Nội - Huyện Thanh Trì</x:v>
      </x:c>
      <x:c t="str">
        <x:v>Xã Ngọc Hồi</x:v>
      </x:c>
    </x:row>
    <x:row>
      <x:c t="str">
        <x:v>Hà Nội - Huyện Thanh Trì</x:v>
      </x:c>
      <x:c t="str">
        <x:v>Xã Vạn Phúc</x:v>
      </x:c>
    </x:row>
    <x:row>
      <x:c t="str">
        <x:v>Hà Nội - Huyện Thanh Trì</x:v>
      </x:c>
      <x:c t="str">
        <x:v>Xã Đại áng</x:v>
      </x:c>
    </x:row>
    <x:row>
      <x:c t="str">
        <x:v>Hà Nội - Huyện Thanh Trì</x:v>
      </x:c>
      <x:c t="str">
        <x:v>Xã Liên Ninh</x:v>
      </x:c>
    </x:row>
    <x:row>
      <x:c t="str">
        <x:v>Hà Nội - Huyện Thanh Trì</x:v>
      </x:c>
      <x:c t="str">
        <x:v>Xã Đông Mỹ</x:v>
      </x:c>
    </x:row>
    <x:row>
      <x:c t="str">
        <x:v>Hà Nội - Quận Bắc Từ Liêm</x:v>
      </x:c>
      <x:c t="str">
        <x:v>Phường Thượng Cát</x:v>
      </x:c>
    </x:row>
    <x:row>
      <x:c t="str">
        <x:v>Hà Nội - Quận Bắc Từ Liêm</x:v>
      </x:c>
      <x:c t="str">
        <x:v>Phường Liên Mạc</x:v>
      </x:c>
    </x:row>
    <x:row>
      <x:c t="str">
        <x:v>Hà Nội - Quận Bắc Từ Liêm</x:v>
      </x:c>
      <x:c t="str">
        <x:v>Phường Đông Ngạc</x:v>
      </x:c>
    </x:row>
    <x:row>
      <x:c t="str">
        <x:v>Hà Nội - Quận Bắc Từ Liêm</x:v>
      </x:c>
      <x:c t="str">
        <x:v>Phường Đức Thắng</x:v>
      </x:c>
    </x:row>
    <x:row>
      <x:c t="str">
        <x:v>Hà Nội - Quận Bắc Từ Liêm</x:v>
      </x:c>
      <x:c t="str">
        <x:v>Phường Thụy Phương</x:v>
      </x:c>
    </x:row>
    <x:row>
      <x:c t="str">
        <x:v>Hà Nội - Quận Bắc Từ Liêm</x:v>
      </x:c>
      <x:c t="str">
        <x:v>Phường Tây Tựu</x:v>
      </x:c>
    </x:row>
    <x:row>
      <x:c t="str">
        <x:v>Hà Nội - Quận Bắc Từ Liêm</x:v>
      </x:c>
      <x:c t="str">
        <x:v>Phường Xuân Đỉnh</x:v>
      </x:c>
    </x:row>
    <x:row>
      <x:c t="str">
        <x:v>Hà Nội - Quận Bắc Từ Liêm</x:v>
      </x:c>
      <x:c t="str">
        <x:v>Phường Xuân Tảo</x:v>
      </x:c>
    </x:row>
    <x:row>
      <x:c t="str">
        <x:v>Hà Nội - Quận Bắc Từ Liêm</x:v>
      </x:c>
      <x:c t="str">
        <x:v>Phường Minh Khai</x:v>
      </x:c>
    </x:row>
    <x:row>
      <x:c t="str">
        <x:v>Hà Nội - Quận Bắc Từ Liêm</x:v>
      </x:c>
      <x:c t="str">
        <x:v>Phường Cổ Nhuế 1</x:v>
      </x:c>
    </x:row>
    <x:row>
      <x:c t="str">
        <x:v>Hà Nội - Quận Bắc Từ Liêm</x:v>
      </x:c>
      <x:c t="str">
        <x:v>Phường Cổ Nhuế 2</x:v>
      </x:c>
    </x:row>
    <x:row>
      <x:c t="str">
        <x:v>Hà Nội - Quận Bắc Từ Liêm</x:v>
      </x:c>
      <x:c t="str">
        <x:v>Phường Phú Diễn</x:v>
      </x:c>
    </x:row>
    <x:row>
      <x:c t="str">
        <x:v>Hà Nội - Quận Bắc Từ Liêm</x:v>
      </x:c>
      <x:c t="str">
        <x:v>Phường Phúc Diễn</x:v>
      </x:c>
    </x:row>
    <x:row>
      <x:c t="str">
        <x:v>Hà Nội - Huyện Mê Linh</x:v>
      </x:c>
      <x:c t="str">
        <x:v>Thị trấn Chi Đông</x:v>
      </x:c>
    </x:row>
    <x:row>
      <x:c t="str">
        <x:v>Hà Nội - Huyện Mê Linh</x:v>
      </x:c>
      <x:c t="str">
        <x:v>Xã Đại Thịnh</x:v>
      </x:c>
    </x:row>
    <x:row>
      <x:c t="str">
        <x:v>Hà Nội - Huyện Mê Linh</x:v>
      </x:c>
      <x:c t="str">
        <x:v>Xã Kim Hoa</x:v>
      </x:c>
    </x:row>
    <x:row>
      <x:c t="str">
        <x:v>Hà Nội - Huyện Mê Linh</x:v>
      </x:c>
      <x:c t="str">
        <x:v>Xã Thạch Đà</x:v>
      </x:c>
    </x:row>
    <x:row>
      <x:c t="str">
        <x:v>Hà Nội - Huyện Mê Linh</x:v>
      </x:c>
      <x:c t="str">
        <x:v>Xã Tiến Thắng</x:v>
      </x:c>
    </x:row>
    <x:row>
      <x:c t="str">
        <x:v>Hà Nội - Huyện Mê Linh</x:v>
      </x:c>
      <x:c t="str">
        <x:v>Xã Tự Lập</x:v>
      </x:c>
    </x:row>
    <x:row>
      <x:c t="str">
        <x:v>Hà Nội - Huyện Mê Linh</x:v>
      </x:c>
      <x:c t="str">
        <x:v>Thị trấn Quang Minh</x:v>
      </x:c>
    </x:row>
    <x:row>
      <x:c t="str">
        <x:v>Hà Nội - Huyện Mê Linh</x:v>
      </x:c>
      <x:c t="str">
        <x:v>Xã Thanh Lâm</x:v>
      </x:c>
    </x:row>
    <x:row>
      <x:c t="str">
        <x:v>Hà Nội - Huyện Mê Linh</x:v>
      </x:c>
      <x:c t="str">
        <x:v>Xã Tam Đồng</x:v>
      </x:c>
    </x:row>
    <x:row>
      <x:c t="str">
        <x:v>Hà Nội - Huyện Mê Linh</x:v>
      </x:c>
      <x:c t="str">
        <x:v>Xã Liên Mạc</x:v>
      </x:c>
    </x:row>
    <x:row>
      <x:c t="str">
        <x:v>Hà Nội - Huyện Mê Linh</x:v>
      </x:c>
      <x:c t="str">
        <x:v>Xã Vạn Yên</x:v>
      </x:c>
    </x:row>
    <x:row>
      <x:c t="str">
        <x:v>Hà Nội - Huyện Mê Linh</x:v>
      </x:c>
      <x:c t="str">
        <x:v>Xã Chu Phan</x:v>
      </x:c>
    </x:row>
    <x:row>
      <x:c t="str">
        <x:v>Hà Nội - Huyện Mê Linh</x:v>
      </x:c>
      <x:c t="str">
        <x:v>Xã Tiến Thịnh</x:v>
      </x:c>
    </x:row>
    <x:row>
      <x:c t="str">
        <x:v>Hà Nội - Huyện Mê Linh</x:v>
      </x:c>
      <x:c t="str">
        <x:v>Xã Mê Linh</x:v>
      </x:c>
    </x:row>
    <x:row>
      <x:c t="str">
        <x:v>Hà Nội - Huyện Mê Linh</x:v>
      </x:c>
      <x:c t="str">
        <x:v>Xã Văn Khê</x:v>
      </x:c>
    </x:row>
    <x:row>
      <x:c t="str">
        <x:v>Hà Nội - Huyện Mê Linh</x:v>
      </x:c>
      <x:c t="str">
        <x:v>Xã Hoàng Kim</x:v>
      </x:c>
    </x:row>
    <x:row>
      <x:c t="str">
        <x:v>Hà Nội - Huyện Mê Linh</x:v>
      </x:c>
      <x:c t="str">
        <x:v>Xã Tiền Phong</x:v>
      </x:c>
    </x:row>
    <x:row>
      <x:c t="str">
        <x:v>Hà Nội - Huyện Mê Linh</x:v>
      </x:c>
      <x:c t="str">
        <x:v>Xã Tráng Việt</x:v>
      </x:c>
    </x:row>
    <x:row>
      <x:c t="str">
        <x:v>Hà Nội - Quận Hà Đông</x:v>
      </x:c>
      <x:c t="str">
        <x:v>Phường Nguyễn Trãi</x:v>
      </x:c>
    </x:row>
    <x:row>
      <x:c t="str">
        <x:v>Hà Nội - Quận Hà Đông</x:v>
      </x:c>
      <x:c t="str">
        <x:v>Phường Mộ Lao</x:v>
      </x:c>
    </x:row>
    <x:row>
      <x:c t="str">
        <x:v>Hà Nội - Quận Hà Đông</x:v>
      </x:c>
      <x:c t="str">
        <x:v>Phường Văn Quán</x:v>
      </x:c>
    </x:row>
    <x:row>
      <x:c t="str">
        <x:v>Hà Nội - Quận Hà Đông</x:v>
      </x:c>
      <x:c t="str">
        <x:v>Phường Vạn Phúc</x:v>
      </x:c>
    </x:row>
    <x:row>
      <x:c t="str">
        <x:v>Hà Nội - Quận Hà Đông</x:v>
      </x:c>
      <x:c t="str">
        <x:v>Phường Yết Kiêu</x:v>
      </x:c>
    </x:row>
    <x:row>
      <x:c t="str">
        <x:v>Hà Nội - Quận Hà Đông</x:v>
      </x:c>
      <x:c t="str">
        <x:v>Phường Quang Trung</x:v>
      </x:c>
    </x:row>
    <x:row>
      <x:c t="str">
        <x:v>Hà Nội - Quận Hà Đông</x:v>
      </x:c>
      <x:c t="str">
        <x:v>Phường La Khê</x:v>
      </x:c>
    </x:row>
    <x:row>
      <x:c t="str">
        <x:v>Hà Nội - Quận Hà Đông</x:v>
      </x:c>
      <x:c t="str">
        <x:v>Phường Phú La</x:v>
      </x:c>
    </x:row>
    <x:row>
      <x:c t="str">
        <x:v>Hà Nội - Quận Hà Đông</x:v>
      </x:c>
      <x:c t="str">
        <x:v>Phường Phúc La</x:v>
      </x:c>
    </x:row>
    <x:row>
      <x:c t="str">
        <x:v>Hà Nội - Quận Hà Đông</x:v>
      </x:c>
      <x:c t="str">
        <x:v>Phường Hà Cầu</x:v>
      </x:c>
    </x:row>
    <x:row>
      <x:c t="str">
        <x:v>Hà Nội - Quận Hà Đông</x:v>
      </x:c>
      <x:c t="str">
        <x:v>Phường Yên Nghĩa</x:v>
      </x:c>
    </x:row>
    <x:row>
      <x:c t="str">
        <x:v>Hà Nội - Quận Hà Đông</x:v>
      </x:c>
      <x:c t="str">
        <x:v>Phường Kiến Hưng</x:v>
      </x:c>
    </x:row>
    <x:row>
      <x:c t="str">
        <x:v>Hà Nội - Quận Hà Đông</x:v>
      </x:c>
      <x:c t="str">
        <x:v>Phường Phú Lãm</x:v>
      </x:c>
    </x:row>
    <x:row>
      <x:c t="str">
        <x:v>Hà Nội - Quận Hà Đông</x:v>
      </x:c>
      <x:c t="str">
        <x:v>Phường Phú Lương</x:v>
      </x:c>
    </x:row>
    <x:row>
      <x:c t="str">
        <x:v>Hà Nội - Quận Hà Đông</x:v>
      </x:c>
      <x:c t="str">
        <x:v>Phường Dương Nội</x:v>
      </x:c>
    </x:row>
    <x:row>
      <x:c t="str">
        <x:v>Hà Nội - Quận Hà Đông</x:v>
      </x:c>
      <x:c t="str">
        <x:v>Phường Đồng Mai</x:v>
      </x:c>
    </x:row>
    <x:row>
      <x:c t="str">
        <x:v>Hà Nội - Quận Hà Đông</x:v>
      </x:c>
      <x:c t="str">
        <x:v>Phường Biên Giang</x:v>
      </x:c>
    </x:row>
    <x:row>
      <x:c t="str">
        <x:v>Hà Nội - Thị xã Sơn Tây</x:v>
      </x:c>
      <x:c t="str">
        <x:v>Phường Lê Lợi</x:v>
      </x:c>
    </x:row>
    <x:row>
      <x:c t="str">
        <x:v>Hà Nội - Thị xã Sơn Tây</x:v>
      </x:c>
      <x:c t="str">
        <x:v>Phường Phú Thịnh</x:v>
      </x:c>
    </x:row>
    <x:row>
      <x:c t="str">
        <x:v>Hà Nội - Thị xã Sơn Tây</x:v>
      </x:c>
      <x:c t="str">
        <x:v>Phường Ngô Quyền</x:v>
      </x:c>
    </x:row>
    <x:row>
      <x:c t="str">
        <x:v>Hà Nội - Thị xã Sơn Tây</x:v>
      </x:c>
      <x:c t="str">
        <x:v>Phường Quang Trung</x:v>
      </x:c>
    </x:row>
    <x:row>
      <x:c t="str">
        <x:v>Hà Nội - Thị xã Sơn Tây</x:v>
      </x:c>
      <x:c t="str">
        <x:v>Phường Sơn Lộc</x:v>
      </x:c>
    </x:row>
    <x:row>
      <x:c t="str">
        <x:v>Hà Nội - Thị xã Sơn Tây</x:v>
      </x:c>
      <x:c t="str">
        <x:v>Phường Xuân Khanh</x:v>
      </x:c>
    </x:row>
    <x:row>
      <x:c t="str">
        <x:v>Hà Nội - Thị xã Sơn Tây</x:v>
      </x:c>
      <x:c t="str">
        <x:v>Xã Đường Lâm</x:v>
      </x:c>
    </x:row>
    <x:row>
      <x:c t="str">
        <x:v>Hà Nội - Thị xã Sơn Tây</x:v>
      </x:c>
      <x:c t="str">
        <x:v>Phường Viên Sơn</x:v>
      </x:c>
    </x:row>
    <x:row>
      <x:c t="str">
        <x:v>Hà Nội - Thị xã Sơn Tây</x:v>
      </x:c>
      <x:c t="str">
        <x:v>Xã Xuân Sơn</x:v>
      </x:c>
    </x:row>
    <x:row>
      <x:c t="str">
        <x:v>Hà Nội - Thị xã Sơn Tây</x:v>
      </x:c>
      <x:c t="str">
        <x:v>Phường Trung Hưng</x:v>
      </x:c>
    </x:row>
    <x:row>
      <x:c t="str">
        <x:v>Hà Nội - Thị xã Sơn Tây</x:v>
      </x:c>
      <x:c t="str">
        <x:v>Xã Thanh Mỹ</x:v>
      </x:c>
    </x:row>
    <x:row>
      <x:c t="str">
        <x:v>Hà Nội - Thị xã Sơn Tây</x:v>
      </x:c>
      <x:c t="str">
        <x:v>Phường Trung Sơn Trầm</x:v>
      </x:c>
    </x:row>
    <x:row>
      <x:c t="str">
        <x:v>Hà Nội - Thị xã Sơn Tây</x:v>
      </x:c>
      <x:c t="str">
        <x:v>Xã Kim Sơn</x:v>
      </x:c>
    </x:row>
    <x:row>
      <x:c t="str">
        <x:v>Hà Nội - Thị xã Sơn Tây</x:v>
      </x:c>
      <x:c t="str">
        <x:v>Xã Sơn Đông</x:v>
      </x:c>
    </x:row>
    <x:row>
      <x:c t="str">
        <x:v>Hà Nội - Thị xã Sơn Tây</x:v>
      </x:c>
      <x:c t="str">
        <x:v>Xã Cổ Đông</x:v>
      </x:c>
    </x:row>
    <x:row>
      <x:c t="str">
        <x:v>Hà Nội - Huyện Ba Vì</x:v>
      </x:c>
      <x:c t="str">
        <x:v>Thị trấn Tây Đằng</x:v>
      </x:c>
    </x:row>
    <x:row>
      <x:c t="str">
        <x:v>Hà Nội - Huyện Ba Vì</x:v>
      </x:c>
      <x:c t="str">
        <x:v>Xã Phú Cường</x:v>
      </x:c>
    </x:row>
    <x:row>
      <x:c t="str">
        <x:v>Hà Nội - Huyện Ba Vì</x:v>
      </x:c>
      <x:c t="str">
        <x:v>Xã Cổ Đô</x:v>
      </x:c>
    </x:row>
    <x:row>
      <x:c t="str">
        <x:v>Hà Nội - Huyện Ba Vì</x:v>
      </x:c>
      <x:c t="str">
        <x:v>Xã Tản Hồng</x:v>
      </x:c>
    </x:row>
    <x:row>
      <x:c t="str">
        <x:v>Hà Nội - Huyện Ba Vì</x:v>
      </x:c>
      <x:c t="str">
        <x:v>Xã Vạn Thắng</x:v>
      </x:c>
    </x:row>
    <x:row>
      <x:c t="str">
        <x:v>Hà Nội - Huyện Ba Vì</x:v>
      </x:c>
      <x:c t="str">
        <x:v>Xã Châu Sơn</x:v>
      </x:c>
    </x:row>
    <x:row>
      <x:c t="str">
        <x:v>Hà Nội - Huyện Ba Vì</x:v>
      </x:c>
      <x:c t="str">
        <x:v>Xã Phong Vân</x:v>
      </x:c>
    </x:row>
    <x:row>
      <x:c t="str">
        <x:v>Hà Nội - Huyện Ba Vì</x:v>
      </x:c>
      <x:c t="str">
        <x:v>Xã Phú Đông</x:v>
      </x:c>
    </x:row>
    <x:row>
      <x:c t="str">
        <x:v>Hà Nội - Huyện Ba Vì</x:v>
      </x:c>
      <x:c t="str">
        <x:v>Xã Phú Phương</x:v>
      </x:c>
    </x:row>
    <x:row>
      <x:c t="str">
        <x:v>Hà Nội - Huyện Ba Vì</x:v>
      </x:c>
      <x:c t="str">
        <x:v>Xã Phú Châu</x:v>
      </x:c>
    </x:row>
    <x:row>
      <x:c t="str">
        <x:v>Hà Nội - Huyện Ba Vì</x:v>
      </x:c>
      <x:c t="str">
        <x:v>Xã Thái Hòa</x:v>
      </x:c>
    </x:row>
    <x:row>
      <x:c t="str">
        <x:v>Hà Nội - Huyện Ba Vì</x:v>
      </x:c>
      <x:c t="str">
        <x:v>Xã Đồng Thái</x:v>
      </x:c>
    </x:row>
    <x:row>
      <x:c t="str">
        <x:v>Hà Nội - Huyện Ba Vì</x:v>
      </x:c>
      <x:c t="str">
        <x:v>Xã Phú Sơn</x:v>
      </x:c>
    </x:row>
    <x:row>
      <x:c t="str">
        <x:v>Hà Nội - Huyện Ba Vì</x:v>
      </x:c>
      <x:c t="str">
        <x:v>Xã Minh Châu</x:v>
      </x:c>
    </x:row>
    <x:row>
      <x:c t="str">
        <x:v>Hà Nội - Huyện Ba Vì</x:v>
      </x:c>
      <x:c t="str">
        <x:v>Xã Vật Lại</x:v>
      </x:c>
    </x:row>
    <x:row>
      <x:c t="str">
        <x:v>Hà Nội - Huyện Ba Vì</x:v>
      </x:c>
      <x:c t="str">
        <x:v>Xã Chu Minh</x:v>
      </x:c>
    </x:row>
    <x:row>
      <x:c t="str">
        <x:v>Hà Nội - Huyện Ba Vì</x:v>
      </x:c>
      <x:c t="str">
        <x:v>Xã Tòng Bạt</x:v>
      </x:c>
    </x:row>
    <x:row>
      <x:c t="str">
        <x:v>Hà Nội - Huyện Ba Vì</x:v>
      </x:c>
      <x:c t="str">
        <x:v>Xã Cẩm Lĩnh</x:v>
      </x:c>
    </x:row>
    <x:row>
      <x:c t="str">
        <x:v>Hà Nội - Huyện Ba Vì</x:v>
      </x:c>
      <x:c t="str">
        <x:v>Xã Sơn Đà</x:v>
      </x:c>
    </x:row>
    <x:row>
      <x:c t="str">
        <x:v>Hà Nội - Huyện Ba Vì</x:v>
      </x:c>
      <x:c t="str">
        <x:v>Xã Đông Quang</x:v>
      </x:c>
    </x:row>
    <x:row>
      <x:c t="str">
        <x:v>Hà Nội - Huyện Ba Vì</x:v>
      </x:c>
      <x:c t="str">
        <x:v>Xã Tiên Phong</x:v>
      </x:c>
    </x:row>
    <x:row>
      <x:c t="str">
        <x:v>Hà Nội - Huyện Ba Vì</x:v>
      </x:c>
      <x:c t="str">
        <x:v>Xã Thụy An</x:v>
      </x:c>
    </x:row>
    <x:row>
      <x:c t="str">
        <x:v>Hà Nội - Huyện Ba Vì</x:v>
      </x:c>
      <x:c t="str">
        <x:v>Xã Cam Thượng</x:v>
      </x:c>
    </x:row>
    <x:row>
      <x:c t="str">
        <x:v>Hà Nội - Huyện Ba Vì</x:v>
      </x:c>
      <x:c t="str">
        <x:v>Xã Thuần Mỹ</x:v>
      </x:c>
    </x:row>
    <x:row>
      <x:c t="str">
        <x:v>Hà Nội - Huyện Ba Vì</x:v>
      </x:c>
      <x:c t="str">
        <x:v>Xã Tản Lĩnh</x:v>
      </x:c>
    </x:row>
    <x:row>
      <x:c t="str">
        <x:v>Hà Nội - Huyện Ba Vì</x:v>
      </x:c>
      <x:c t="str">
        <x:v>Xã Ba Trại</x:v>
      </x:c>
    </x:row>
    <x:row>
      <x:c t="str">
        <x:v>Hà Nội - Huyện Ba Vì</x:v>
      </x:c>
      <x:c t="str">
        <x:v>Xã Minh Quang</x:v>
      </x:c>
    </x:row>
    <x:row>
      <x:c t="str">
        <x:v>Hà Nội - Huyện Ba Vì</x:v>
      </x:c>
      <x:c t="str">
        <x:v>Xã Ba Vì</x:v>
      </x:c>
    </x:row>
    <x:row>
      <x:c t="str">
        <x:v>Hà Nội - Huyện Ba Vì</x:v>
      </x:c>
      <x:c t="str">
        <x:v>Xã Vân Hòa</x:v>
      </x:c>
    </x:row>
    <x:row>
      <x:c t="str">
        <x:v>Hà Nội - Huyện Ba Vì</x:v>
      </x:c>
      <x:c t="str">
        <x:v>Xã Yên Bài</x:v>
      </x:c>
    </x:row>
    <x:row>
      <x:c t="str">
        <x:v>Hà Nội - Huyện Ba Vì</x:v>
      </x:c>
      <x:c t="str">
        <x:v>Xã Khánh Thượng</x:v>
      </x:c>
    </x:row>
    <x:row>
      <x:c t="str">
        <x:v>Hà Nội - Huyện Phúc Thọ</x:v>
      </x:c>
      <x:c t="str">
        <x:v>Thị trấn Phúc Thọ</x:v>
      </x:c>
    </x:row>
    <x:row>
      <x:c t="str">
        <x:v>Hà Nội - Huyện Phúc Thọ</x:v>
      </x:c>
      <x:c t="str">
        <x:v>Xã Vân Hà</x:v>
      </x:c>
    </x:row>
    <x:row>
      <x:c t="str">
        <x:v>Hà Nội - Huyện Phúc Thọ</x:v>
      </x:c>
      <x:c t="str">
        <x:v>Xã Vân Phúc</x:v>
      </x:c>
    </x:row>
    <x:row>
      <x:c t="str">
        <x:v>Hà Nội - Huyện Phúc Thọ</x:v>
      </x:c>
      <x:c t="str">
        <x:v>Xã Vân Nam</x:v>
      </x:c>
    </x:row>
    <x:row>
      <x:c t="str">
        <x:v>Hà Nội - Huyện Phúc Thọ</x:v>
      </x:c>
      <x:c t="str">
        <x:v>Xã Xuân Phú</x:v>
      </x:c>
    </x:row>
    <x:row>
      <x:c t="str">
        <x:v>Hà Nội - Huyện Phúc Thọ</x:v>
      </x:c>
      <x:c t="str">
        <x:v>Xã Phương Độ</x:v>
      </x:c>
    </x:row>
    <x:row>
      <x:c t="str">
        <x:v>Hà Nội - Huyện Phúc Thọ</x:v>
      </x:c>
      <x:c t="str">
        <x:v>Xã Sen Chiểu</x:v>
      </x:c>
    </x:row>
    <x:row>
      <x:c t="str">
        <x:v>Hà Nội - Huyện Phúc Thọ</x:v>
      </x:c>
      <x:c t="str">
        <x:v>Xã Cẩm Đình</x:v>
      </x:c>
    </x:row>
    <x:row>
      <x:c t="str">
        <x:v>Hà Nội - Huyện Phúc Thọ</x:v>
      </x:c>
      <x:c t="str">
        <x:v>Xã Võng Xuyên</x:v>
      </x:c>
    </x:row>
    <x:row>
      <x:c t="str">
        <x:v>Hà Nội - Huyện Phúc Thọ</x:v>
      </x:c>
      <x:c t="str">
        <x:v>Xã Thọ Lộc</x:v>
      </x:c>
    </x:row>
    <x:row>
      <x:c t="str">
        <x:v>Hà Nội - Huyện Phúc Thọ</x:v>
      </x:c>
      <x:c t="str">
        <x:v>Xã Long Xuyên</x:v>
      </x:c>
    </x:row>
    <x:row>
      <x:c t="str">
        <x:v>Hà Nội - Huyện Phúc Thọ</x:v>
      </x:c>
      <x:c t="str">
        <x:v>Xã Thượng Cốc</x:v>
      </x:c>
    </x:row>
    <x:row>
      <x:c t="str">
        <x:v>Hà Nội - Huyện Phúc Thọ</x:v>
      </x:c>
      <x:c t="str">
        <x:v>Xã Hát Môn</x:v>
      </x:c>
    </x:row>
    <x:row>
      <x:c t="str">
        <x:v>Hà Nội - Huyện Phúc Thọ</x:v>
      </x:c>
      <x:c t="str">
        <x:v>Xã Tích Giang</x:v>
      </x:c>
    </x:row>
    <x:row>
      <x:c t="str">
        <x:v>Hà Nội - Huyện Phúc Thọ</x:v>
      </x:c>
      <x:c t="str">
        <x:v>Xã Thanh Đa</x:v>
      </x:c>
    </x:row>
    <x:row>
      <x:c t="str">
        <x:v>Hà Nội - Huyện Phúc Thọ</x:v>
      </x:c>
      <x:c t="str">
        <x:v>Xã Trạch Mỹ Lộc</x:v>
      </x:c>
    </x:row>
    <x:row>
      <x:c t="str">
        <x:v>Hà Nội - Huyện Phúc Thọ</x:v>
      </x:c>
      <x:c t="str">
        <x:v>Xã Phúc Hòa</x:v>
      </x:c>
    </x:row>
    <x:row>
      <x:c t="str">
        <x:v>Hà Nội - Huyện Phúc Thọ</x:v>
      </x:c>
      <x:c t="str">
        <x:v>Xã Ngọc Tảo</x:v>
      </x:c>
    </x:row>
    <x:row>
      <x:c t="str">
        <x:v>Hà Nội - Huyện Phúc Thọ</x:v>
      </x:c>
      <x:c t="str">
        <x:v>Xã Phụng Thượng</x:v>
      </x:c>
    </x:row>
    <x:row>
      <x:c t="str">
        <x:v>Hà Nội - Huyện Phúc Thọ</x:v>
      </x:c>
      <x:c t="str">
        <x:v>Xã Tam Thuấn</x:v>
      </x:c>
    </x:row>
    <x:row>
      <x:c t="str">
        <x:v>Hà Nội - Huyện Phúc Thọ</x:v>
      </x:c>
      <x:c t="str">
        <x:v>Xã Tam Hiệp</x:v>
      </x:c>
    </x:row>
    <x:row>
      <x:c t="str">
        <x:v>Hà Nội - Huyện Phúc Thọ</x:v>
      </x:c>
      <x:c t="str">
        <x:v>Xã Hiệp Thuận</x:v>
      </x:c>
    </x:row>
    <x:row>
      <x:c t="str">
        <x:v>Hà Nội - Huyện Phúc Thọ</x:v>
      </x:c>
      <x:c t="str">
        <x:v>Xã Liên Hiệp</x:v>
      </x:c>
    </x:row>
    <x:row>
      <x:c t="str">
        <x:v>Hà Nội - Huyện Đan Phượng</x:v>
      </x:c>
      <x:c t="str">
        <x:v>Thị trấn Phùng</x:v>
      </x:c>
    </x:row>
    <x:row>
      <x:c t="str">
        <x:v>Hà Nội - Huyện Đan Phượng</x:v>
      </x:c>
      <x:c t="str">
        <x:v>Xã Trung Châu</x:v>
      </x:c>
    </x:row>
    <x:row>
      <x:c t="str">
        <x:v>Hà Nội - Huyện Đan Phượng</x:v>
      </x:c>
      <x:c t="str">
        <x:v>Xã Thọ An</x:v>
      </x:c>
    </x:row>
    <x:row>
      <x:c t="str">
        <x:v>Hà Nội - Huyện Đan Phượng</x:v>
      </x:c>
      <x:c t="str">
        <x:v>Xã Thọ Xuân</x:v>
      </x:c>
    </x:row>
    <x:row>
      <x:c t="str">
        <x:v>Hà Nội - Huyện Đan Phượng</x:v>
      </x:c>
      <x:c t="str">
        <x:v>Xã Hồng Hà</x:v>
      </x:c>
    </x:row>
    <x:row>
      <x:c t="str">
        <x:v>Hà Nội - Huyện Đan Phượng</x:v>
      </x:c>
      <x:c t="str">
        <x:v>Xã Liên Hồng</x:v>
      </x:c>
    </x:row>
    <x:row>
      <x:c t="str">
        <x:v>Hà Nội - Huyện Đan Phượng</x:v>
      </x:c>
      <x:c t="str">
        <x:v>Xã Liên Hà</x:v>
      </x:c>
    </x:row>
    <x:row>
      <x:c t="str">
        <x:v>Hà Nội - Huyện Đan Phượng</x:v>
      </x:c>
      <x:c t="str">
        <x:v>Xã Hạ Mỗ</x:v>
      </x:c>
    </x:row>
    <x:row>
      <x:c t="str">
        <x:v>Hà Nội - Huyện Đan Phượng</x:v>
      </x:c>
      <x:c t="str">
        <x:v>Xã Liên Trung</x:v>
      </x:c>
    </x:row>
    <x:row>
      <x:c t="str">
        <x:v>Hà Nội - Huyện Đan Phượng</x:v>
      </x:c>
      <x:c t="str">
        <x:v>Xã Phương Đình</x:v>
      </x:c>
    </x:row>
    <x:row>
      <x:c t="str">
        <x:v>Hà Nội - Huyện Đan Phượng</x:v>
      </x:c>
      <x:c t="str">
        <x:v>Xã Thượng Mỗ</x:v>
      </x:c>
    </x:row>
    <x:row>
      <x:c t="str">
        <x:v>Hà Nội - Huyện Đan Phượng</x:v>
      </x:c>
      <x:c t="str">
        <x:v>Xã Tân Hội</x:v>
      </x:c>
    </x:row>
    <x:row>
      <x:c t="str">
        <x:v>Hà Nội - Huyện Đan Phượng</x:v>
      </x:c>
      <x:c t="str">
        <x:v>Xã Tân Lập</x:v>
      </x:c>
    </x:row>
    <x:row>
      <x:c t="str">
        <x:v>Hà Nội - Huyện Đan Phượng</x:v>
      </x:c>
      <x:c t="str">
        <x:v>Xã Đan Phượng</x:v>
      </x:c>
    </x:row>
    <x:row>
      <x:c t="str">
        <x:v>Hà Nội - Huyện Đan Phượng</x:v>
      </x:c>
      <x:c t="str">
        <x:v>Xã Đồng Tháp</x:v>
      </x:c>
    </x:row>
    <x:row>
      <x:c t="str">
        <x:v>Hà Nội - Huyện Đan Phượng</x:v>
      </x:c>
      <x:c t="str">
        <x:v>Xã Song Phượng</x:v>
      </x:c>
    </x:row>
    <x:row>
      <x:c t="str">
        <x:v>Hà Nội - Huyện Hoài Đức</x:v>
      </x:c>
      <x:c t="str">
        <x:v>Thị trấn Trạm Trôi</x:v>
      </x:c>
    </x:row>
    <x:row>
      <x:c t="str">
        <x:v>Hà Nội - Huyện Hoài Đức</x:v>
      </x:c>
      <x:c t="str">
        <x:v>Xã Đức Thượng</x:v>
      </x:c>
    </x:row>
    <x:row>
      <x:c t="str">
        <x:v>Hà Nội - Huyện Hoài Đức</x:v>
      </x:c>
      <x:c t="str">
        <x:v>Xã Minh Khai</x:v>
      </x:c>
    </x:row>
    <x:row>
      <x:c t="str">
        <x:v>Hà Nội - Huyện Hoài Đức</x:v>
      </x:c>
      <x:c t="str">
        <x:v>Xã Dương Liễu</x:v>
      </x:c>
    </x:row>
    <x:row>
      <x:c t="str">
        <x:v>Hà Nội - Huyện Hoài Đức</x:v>
      </x:c>
      <x:c t="str">
        <x:v>Xã Di Trạch</x:v>
      </x:c>
    </x:row>
    <x:row>
      <x:c t="str">
        <x:v>Hà Nội - Huyện Hoài Đức</x:v>
      </x:c>
      <x:c t="str">
        <x:v>Xã Đức Giang</x:v>
      </x:c>
    </x:row>
    <x:row>
      <x:c t="str">
        <x:v>Hà Nội - Huyện Hoài Đức</x:v>
      </x:c>
      <x:c t="str">
        <x:v>Xã Cát Quế</x:v>
      </x:c>
    </x:row>
    <x:row>
      <x:c t="str">
        <x:v>Hà Nội - Huyện Hoài Đức</x:v>
      </x:c>
      <x:c t="str">
        <x:v>Xã Kim Chung</x:v>
      </x:c>
    </x:row>
    <x:row>
      <x:c t="str">
        <x:v>Hà Nội - Huyện Hoài Đức</x:v>
      </x:c>
      <x:c t="str">
        <x:v>Xã Yên Sở</x:v>
      </x:c>
    </x:row>
    <x:row>
      <x:c t="str">
        <x:v>Hà Nội - Huyện Hoài Đức</x:v>
      </x:c>
      <x:c t="str">
        <x:v>Xã Sơn Đồng</x:v>
      </x:c>
    </x:row>
    <x:row>
      <x:c t="str">
        <x:v>Hà Nội - Huyện Hoài Đức</x:v>
      </x:c>
      <x:c t="str">
        <x:v>Xã Vân Canh</x:v>
      </x:c>
    </x:row>
    <x:row>
      <x:c t="str">
        <x:v>Hà Nội - Huyện Hoài Đức</x:v>
      </x:c>
      <x:c t="str">
        <x:v>Xã Đắc Sở</x:v>
      </x:c>
    </x:row>
    <x:row>
      <x:c t="str">
        <x:v>Hà Nội - Huyện Hoài Đức</x:v>
      </x:c>
      <x:c t="str">
        <x:v>Xã Lại Yên</x:v>
      </x:c>
    </x:row>
    <x:row>
      <x:c t="str">
        <x:v>Hà Nội - Huyện Hoài Đức</x:v>
      </x:c>
      <x:c t="str">
        <x:v>Xã Tiền Yên</x:v>
      </x:c>
    </x:row>
    <x:row>
      <x:c t="str">
        <x:v>Hà Nội - Huyện Hoài Đức</x:v>
      </x:c>
      <x:c t="str">
        <x:v>Xã Song Phương</x:v>
      </x:c>
    </x:row>
    <x:row>
      <x:c t="str">
        <x:v>Hà Nội - Huyện Hoài Đức</x:v>
      </x:c>
      <x:c t="str">
        <x:v>Xã An Khánh</x:v>
      </x:c>
    </x:row>
    <x:row>
      <x:c t="str">
        <x:v>Hà Nội - Huyện Hoài Đức</x:v>
      </x:c>
      <x:c t="str">
        <x:v>Xã An Thượng</x:v>
      </x:c>
    </x:row>
    <x:row>
      <x:c t="str">
        <x:v>Hà Nội - Huyện Hoài Đức</x:v>
      </x:c>
      <x:c t="str">
        <x:v>Xã Vân Côn</x:v>
      </x:c>
    </x:row>
    <x:row>
      <x:c t="str">
        <x:v>Hà Nội - Huyện Hoài Đức</x:v>
      </x:c>
      <x:c t="str">
        <x:v>Xã La Phù</x:v>
      </x:c>
    </x:row>
    <x:row>
      <x:c t="str">
        <x:v>Hà Nội - Huyện Hoài Đức</x:v>
      </x:c>
      <x:c t="str">
        <x:v>Xã Đông La</x:v>
      </x:c>
    </x:row>
    <x:row>
      <x:c t="str">
        <x:v>Hà Nội - Huyện Quốc Oai</x:v>
      </x:c>
      <x:c t="str">
        <x:v>Xã Đông Xuân</x:v>
      </x:c>
    </x:row>
    <x:row>
      <x:c t="str">
        <x:v>Hà Nội - Huyện Quốc Oai</x:v>
      </x:c>
      <x:c t="str">
        <x:v>Thị trấn Quốc Oai</x:v>
      </x:c>
    </x:row>
    <x:row>
      <x:c t="str">
        <x:v>Hà Nội - Huyện Quốc Oai</x:v>
      </x:c>
      <x:c t="str">
        <x:v>Xã Sài Sơn</x:v>
      </x:c>
    </x:row>
    <x:row>
      <x:c t="str">
        <x:v>Hà Nội - Huyện Quốc Oai</x:v>
      </x:c>
      <x:c t="str">
        <x:v>Xã Phượng Cách</x:v>
      </x:c>
    </x:row>
    <x:row>
      <x:c t="str">
        <x:v>Hà Nội - Huyện Quốc Oai</x:v>
      </x:c>
      <x:c t="str">
        <x:v>Xã Yên Sơn</x:v>
      </x:c>
    </x:row>
    <x:row>
      <x:c t="str">
        <x:v>Hà Nội - Huyện Quốc Oai</x:v>
      </x:c>
      <x:c t="str">
        <x:v>Xã Ngọc Liệp</x:v>
      </x:c>
    </x:row>
    <x:row>
      <x:c t="str">
        <x:v>Hà Nội - Huyện Quốc Oai</x:v>
      </x:c>
      <x:c t="str">
        <x:v>Xã Ngọc Mỹ</x:v>
      </x:c>
    </x:row>
    <x:row>
      <x:c t="str">
        <x:v>Hà Nội - Huyện Quốc Oai</x:v>
      </x:c>
      <x:c t="str">
        <x:v>Xã Liệp Tuyết</x:v>
      </x:c>
    </x:row>
    <x:row>
      <x:c t="str">
        <x:v>Hà Nội - Huyện Quốc Oai</x:v>
      </x:c>
      <x:c t="str">
        <x:v>Xã Thạch Thán</x:v>
      </x:c>
    </x:row>
    <x:row>
      <x:c t="str">
        <x:v>Hà Nội - Huyện Quốc Oai</x:v>
      </x:c>
      <x:c t="str">
        <x:v>Xã Đồng Quang</x:v>
      </x:c>
    </x:row>
    <x:row>
      <x:c t="str">
        <x:v>Hà Nội - Huyện Quốc Oai</x:v>
      </x:c>
      <x:c t="str">
        <x:v>Xã Phú Cát</x:v>
      </x:c>
    </x:row>
    <x:row>
      <x:c t="str">
        <x:v>Hà Nội - Huyện Quốc Oai</x:v>
      </x:c>
      <x:c t="str">
        <x:v>Xã Tuyết Nghĩa</x:v>
      </x:c>
    </x:row>
    <x:row>
      <x:c t="str">
        <x:v>Hà Nội - Huyện Quốc Oai</x:v>
      </x:c>
      <x:c t="str">
        <x:v>Xã Nghĩa Hương</x:v>
      </x:c>
    </x:row>
    <x:row>
      <x:c t="str">
        <x:v>Hà Nội - Huyện Quốc Oai</x:v>
      </x:c>
      <x:c t="str">
        <x:v>Xã Cộng Hòa</x:v>
      </x:c>
    </x:row>
    <x:row>
      <x:c t="str">
        <x:v>Hà Nội - Huyện Quốc Oai</x:v>
      </x:c>
      <x:c t="str">
        <x:v>Xã Tân Phú</x:v>
      </x:c>
    </x:row>
    <x:row>
      <x:c t="str">
        <x:v>Hà Nội - Huyện Quốc Oai</x:v>
      </x:c>
      <x:c t="str">
        <x:v>Xã Đại Thành</x:v>
      </x:c>
    </x:row>
    <x:row>
      <x:c t="str">
        <x:v>Hà Nội - Huyện Quốc Oai</x:v>
      </x:c>
      <x:c t="str">
        <x:v>Xã Phú Mãn</x:v>
      </x:c>
    </x:row>
    <x:row>
      <x:c t="str">
        <x:v>Hà Nội - Huyện Quốc Oai</x:v>
      </x:c>
      <x:c t="str">
        <x:v>Xã Cấn Hữu</x:v>
      </x:c>
    </x:row>
    <x:row>
      <x:c t="str">
        <x:v>Hà Nội - Huyện Quốc Oai</x:v>
      </x:c>
      <x:c t="str">
        <x:v>Xã Tân Hòa</x:v>
      </x:c>
    </x:row>
    <x:row>
      <x:c t="str">
        <x:v>Hà Nội - Huyện Quốc Oai</x:v>
      </x:c>
      <x:c t="str">
        <x:v>Xã Hòa Thạch</x:v>
      </x:c>
    </x:row>
    <x:row>
      <x:c t="str">
        <x:v>Hà Nội - Huyện Quốc Oai</x:v>
      </x:c>
      <x:c t="str">
        <x:v>Xã Đông Yên</x:v>
      </x:c>
    </x:row>
    <x:row>
      <x:c t="str">
        <x:v>Hà Nội - Huyện Thạch Thất</x:v>
      </x:c>
      <x:c t="str">
        <x:v>Xã Yên Trung</x:v>
      </x:c>
    </x:row>
    <x:row>
      <x:c t="str">
        <x:v>Hà Nội - Huyện Thạch Thất</x:v>
      </x:c>
      <x:c t="str">
        <x:v>Xã Yên Bình</x:v>
      </x:c>
    </x:row>
    <x:row>
      <x:c t="str">
        <x:v>Hà Nội - Huyện Thạch Thất</x:v>
      </x:c>
      <x:c t="str">
        <x:v>Xã Tiến Xuân</x:v>
      </x:c>
    </x:row>
    <x:row>
      <x:c t="str">
        <x:v>Hà Nội - Huyện Thạch Thất</x:v>
      </x:c>
      <x:c t="str">
        <x:v>Thị trấn Liên Quan</x:v>
      </x:c>
    </x:row>
    <x:row>
      <x:c t="str">
        <x:v>Hà Nội - Huyện Thạch Thất</x:v>
      </x:c>
      <x:c t="str">
        <x:v>Xã Đại Đồng</x:v>
      </x:c>
    </x:row>
    <x:row>
      <x:c t="str">
        <x:v>Hà Nội - Huyện Thạch Thất</x:v>
      </x:c>
      <x:c t="str">
        <x:v>Xã Cẩm Yên</x:v>
      </x:c>
    </x:row>
    <x:row>
      <x:c t="str">
        <x:v>Hà Nội - Huyện Thạch Thất</x:v>
      </x:c>
      <x:c t="str">
        <x:v>Xã Lại Thượng</x:v>
      </x:c>
    </x:row>
    <x:row>
      <x:c t="str">
        <x:v>Hà Nội - Huyện Thạch Thất</x:v>
      </x:c>
      <x:c t="str">
        <x:v>Xã Phú Kim</x:v>
      </x:c>
    </x:row>
    <x:row>
      <x:c t="str">
        <x:v>Hà Nội - Huyện Thạch Thất</x:v>
      </x:c>
      <x:c t="str">
        <x:v>Xã Hương Ngải</x:v>
      </x:c>
    </x:row>
    <x:row>
      <x:c t="str">
        <x:v>Hà Nội - Huyện Thạch Thất</x:v>
      </x:c>
      <x:c t="str">
        <x:v>Xã Canh Nậu</x:v>
      </x:c>
    </x:row>
    <x:row>
      <x:c t="str">
        <x:v>Hà Nội - Huyện Thạch Thất</x:v>
      </x:c>
      <x:c t="str">
        <x:v>Xã Kim Quan</x:v>
      </x:c>
    </x:row>
    <x:row>
      <x:c t="str">
        <x:v>Hà Nội - Huyện Thạch Thất</x:v>
      </x:c>
      <x:c t="str">
        <x:v>Xã Dị Nậu</x:v>
      </x:c>
    </x:row>
    <x:row>
      <x:c t="str">
        <x:v>Hà Nội - Huyện Thạch Thất</x:v>
      </x:c>
      <x:c t="str">
        <x:v>Xã Bình Yên</x:v>
      </x:c>
    </x:row>
    <x:row>
      <x:c t="str">
        <x:v>Hà Nội - Huyện Thạch Thất</x:v>
      </x:c>
      <x:c t="str">
        <x:v>Xã Chàng Sơn</x:v>
      </x:c>
    </x:row>
    <x:row>
      <x:c t="str">
        <x:v>Hà Nội - Huyện Thạch Thất</x:v>
      </x:c>
      <x:c t="str">
        <x:v>Xã Thạch Hòa</x:v>
      </x:c>
    </x:row>
    <x:row>
      <x:c t="str">
        <x:v>Hà Nội - Huyện Thạch Thất</x:v>
      </x:c>
      <x:c t="str">
        <x:v>Xã Cần Kiệm</x:v>
      </x:c>
    </x:row>
    <x:row>
      <x:c t="str">
        <x:v>Hà Nội - Huyện Thạch Thất</x:v>
      </x:c>
      <x:c t="str">
        <x:v>Xã Hữu Bằng</x:v>
      </x:c>
    </x:row>
    <x:row>
      <x:c t="str">
        <x:v>Hà Nội - Huyện Thạch Thất</x:v>
      </x:c>
      <x:c t="str">
        <x:v>Xã Phùng Xá</x:v>
      </x:c>
    </x:row>
    <x:row>
      <x:c t="str">
        <x:v>Hà Nội - Huyện Thạch Thất</x:v>
      </x:c>
      <x:c t="str">
        <x:v>Xã Tân Xã</x:v>
      </x:c>
    </x:row>
    <x:row>
      <x:c t="str">
        <x:v>Hà Nội - Huyện Thạch Thất</x:v>
      </x:c>
      <x:c t="str">
        <x:v>Xã Thạch Xá</x:v>
      </x:c>
    </x:row>
    <x:row>
      <x:c t="str">
        <x:v>Hà Nội - Huyện Thạch Thất</x:v>
      </x:c>
      <x:c t="str">
        <x:v>Xã Bình Phú</x:v>
      </x:c>
    </x:row>
    <x:row>
      <x:c t="str">
        <x:v>Hà Nội - Huyện Thạch Thất</x:v>
      </x:c>
      <x:c t="str">
        <x:v>Xã Hạ Bằng</x:v>
      </x:c>
    </x:row>
    <x:row>
      <x:c t="str">
        <x:v>Hà Nội - Huyện Thạch Thất</x:v>
      </x:c>
      <x:c t="str">
        <x:v>Xã Đồng Trúc</x:v>
      </x:c>
    </x:row>
    <x:row>
      <x:c t="str">
        <x:v>Hà Nội - Huyện Chương Mỹ</x:v>
      </x:c>
      <x:c t="str">
        <x:v>Thị trấn Chúc Sơn</x:v>
      </x:c>
    </x:row>
    <x:row>
      <x:c t="str">
        <x:v>Hà Nội - Huyện Chương Mỹ</x:v>
      </x:c>
      <x:c t="str">
        <x:v>Thị trấn Xuân Mai</x:v>
      </x:c>
    </x:row>
    <x:row>
      <x:c t="str">
        <x:v>Hà Nội - Huyện Chương Mỹ</x:v>
      </x:c>
      <x:c t="str">
        <x:v>Xã Phụng Châu</x:v>
      </x:c>
    </x:row>
    <x:row>
      <x:c t="str">
        <x:v>Hà Nội - Huyện Chương Mỹ</x:v>
      </x:c>
      <x:c t="str">
        <x:v>Xã Tiên Phương</x:v>
      </x:c>
    </x:row>
    <x:row>
      <x:c t="str">
        <x:v>Hà Nội - Huyện Chương Mỹ</x:v>
      </x:c>
      <x:c t="str">
        <x:v>Xã Đông Sơn</x:v>
      </x:c>
    </x:row>
    <x:row>
      <x:c t="str">
        <x:v>Hà Nội - Huyện Chương Mỹ</x:v>
      </x:c>
      <x:c t="str">
        <x:v>Xã Đông Phương Yên</x:v>
      </x:c>
    </x:row>
    <x:row>
      <x:c t="str">
        <x:v>Hà Nội - Huyện Chương Mỹ</x:v>
      </x:c>
      <x:c t="str">
        <x:v>Xã Phú Nghĩa</x:v>
      </x:c>
    </x:row>
    <x:row>
      <x:c t="str">
        <x:v>Hà Nội - Huyện Chương Mỹ</x:v>
      </x:c>
      <x:c t="str">
        <x:v>Xã Trường Yên</x:v>
      </x:c>
    </x:row>
    <x:row>
      <x:c t="str">
        <x:v>Hà Nội - Huyện Chương Mỹ</x:v>
      </x:c>
      <x:c t="str">
        <x:v>Xã Ngọc Hòa</x:v>
      </x:c>
    </x:row>
    <x:row>
      <x:c t="str">
        <x:v>Hà Nội - Huyện Chương Mỹ</x:v>
      </x:c>
      <x:c t="str">
        <x:v>Xã Thủy Xuân Tiên</x:v>
      </x:c>
    </x:row>
    <x:row>
      <x:c t="str">
        <x:v>Hà Nội - Huyện Chương Mỹ</x:v>
      </x:c>
      <x:c t="str">
        <x:v>Xã Thanh Bình</x:v>
      </x:c>
    </x:row>
    <x:row>
      <x:c t="str">
        <x:v>Hà Nội - Huyện Chương Mỹ</x:v>
      </x:c>
      <x:c t="str">
        <x:v>Xã Trung Hòa</x:v>
      </x:c>
    </x:row>
    <x:row>
      <x:c t="str">
        <x:v>Hà Nội - Huyện Chương Mỹ</x:v>
      </x:c>
      <x:c t="str">
        <x:v>Xã Đại Yên</x:v>
      </x:c>
    </x:row>
    <x:row>
      <x:c t="str">
        <x:v>Hà Nội - Huyện Chương Mỹ</x:v>
      </x:c>
      <x:c t="str">
        <x:v>Xã Thụy Hương</x:v>
      </x:c>
    </x:row>
    <x:row>
      <x:c t="str">
        <x:v>Hà Nội - Huyện Chương Mỹ</x:v>
      </x:c>
      <x:c t="str">
        <x:v>Xã Tốt Động</x:v>
      </x:c>
    </x:row>
    <x:row>
      <x:c t="str">
        <x:v>Hà Nội - Huyện Chương Mỹ</x:v>
      </x:c>
      <x:c t="str">
        <x:v>Xã Lam Điền</x:v>
      </x:c>
    </x:row>
    <x:row>
      <x:c t="str">
        <x:v>Hà Nội - Huyện Chương Mỹ</x:v>
      </x:c>
      <x:c t="str">
        <x:v>Xã Tân Tiến</x:v>
      </x:c>
    </x:row>
    <x:row>
      <x:c t="str">
        <x:v>Hà Nội - Huyện Chương Mỹ</x:v>
      </x:c>
      <x:c t="str">
        <x:v>Xã Nam Phương Tiến</x:v>
      </x:c>
    </x:row>
    <x:row>
      <x:c t="str">
        <x:v>Hà Nội - Huyện Chương Mỹ</x:v>
      </x:c>
      <x:c t="str">
        <x:v>Xã Hợp Đồng</x:v>
      </x:c>
    </x:row>
    <x:row>
      <x:c t="str">
        <x:v>Hà Nội - Huyện Chương Mỹ</x:v>
      </x:c>
      <x:c t="str">
        <x:v>Xã Hoàng Văn Thụ</x:v>
      </x:c>
    </x:row>
    <x:row>
      <x:c t="str">
        <x:v>Hà Nội - Huyện Chương Mỹ</x:v>
      </x:c>
      <x:c t="str">
        <x:v>Xã Hoàng Diệu</x:v>
      </x:c>
    </x:row>
    <x:row>
      <x:c t="str">
        <x:v>Hà Nội - Huyện Chương Mỹ</x:v>
      </x:c>
      <x:c t="str">
        <x:v>Xã Hữu Văn</x:v>
      </x:c>
    </x:row>
    <x:row>
      <x:c t="str">
        <x:v>Hà Nội - Huyện Chương Mỹ</x:v>
      </x:c>
      <x:c t="str">
        <x:v>Xã Quảng Bị</x:v>
      </x:c>
    </x:row>
    <x:row>
      <x:c t="str">
        <x:v>Hà Nội - Huyện Chương Mỹ</x:v>
      </x:c>
      <x:c t="str">
        <x:v>Xã Mỹ Lương</x:v>
      </x:c>
    </x:row>
    <x:row>
      <x:c t="str">
        <x:v>Hà Nội - Huyện Chương Mỹ</x:v>
      </x:c>
      <x:c t="str">
        <x:v>Xã Thượng Vực</x:v>
      </x:c>
    </x:row>
    <x:row>
      <x:c t="str">
        <x:v>Hà Nội - Huyện Chương Mỹ</x:v>
      </x:c>
      <x:c t="str">
        <x:v>Xã Hồng Phong</x:v>
      </x:c>
    </x:row>
    <x:row>
      <x:c t="str">
        <x:v>Hà Nội - Huyện Chương Mỹ</x:v>
      </x:c>
      <x:c t="str">
        <x:v>Xã Đồng Phú</x:v>
      </x:c>
    </x:row>
    <x:row>
      <x:c t="str">
        <x:v>Hà Nội - Huyện Chương Mỹ</x:v>
      </x:c>
      <x:c t="str">
        <x:v>Xã Trần Phú</x:v>
      </x:c>
    </x:row>
    <x:row>
      <x:c t="str">
        <x:v>Hà Nội - Huyện Chương Mỹ</x:v>
      </x:c>
      <x:c t="str">
        <x:v>Xã Văn Võ</x:v>
      </x:c>
    </x:row>
    <x:row>
      <x:c t="str">
        <x:v>Hà Nội - Huyện Chương Mỹ</x:v>
      </x:c>
      <x:c t="str">
        <x:v>Xã Đồng Lạc</x:v>
      </x:c>
    </x:row>
    <x:row>
      <x:c t="str">
        <x:v>Hà Nội - Huyện Chương Mỹ</x:v>
      </x:c>
      <x:c t="str">
        <x:v>Xã Hòa Chính</x:v>
      </x:c>
    </x:row>
    <x:row>
      <x:c t="str">
        <x:v>Hà Nội - Huyện Chương Mỹ</x:v>
      </x:c>
      <x:c t="str">
        <x:v>Xã Phú Nam An</x:v>
      </x:c>
    </x:row>
    <x:row>
      <x:c t="str">
        <x:v>Hà Nội - Huyện Thanh Oai</x:v>
      </x:c>
      <x:c t="str">
        <x:v>Thị trấn Kim Bài</x:v>
      </x:c>
    </x:row>
    <x:row>
      <x:c t="str">
        <x:v>Hà Nội - Huyện Thanh Oai</x:v>
      </x:c>
      <x:c t="str">
        <x:v>Xã Cự Khê</x:v>
      </x:c>
    </x:row>
    <x:row>
      <x:c t="str">
        <x:v>Hà Nội - Huyện Thanh Oai</x:v>
      </x:c>
      <x:c t="str">
        <x:v>Xã Bích Hòa</x:v>
      </x:c>
    </x:row>
    <x:row>
      <x:c t="str">
        <x:v>Hà Nội - Huyện Thanh Oai</x:v>
      </x:c>
      <x:c t="str">
        <x:v>Xã Mỹ Hưng</x:v>
      </x:c>
    </x:row>
    <x:row>
      <x:c t="str">
        <x:v>Hà Nội - Huyện Thanh Oai</x:v>
      </x:c>
      <x:c t="str">
        <x:v>Xã Cao Viên</x:v>
      </x:c>
    </x:row>
    <x:row>
      <x:c t="str">
        <x:v>Hà Nội - Huyện Thanh Oai</x:v>
      </x:c>
      <x:c t="str">
        <x:v>Xã Bình Minh</x:v>
      </x:c>
    </x:row>
    <x:row>
      <x:c t="str">
        <x:v>Hà Nội - Huyện Thanh Oai</x:v>
      </x:c>
      <x:c t="str">
        <x:v>Xã Tam Hưng</x:v>
      </x:c>
    </x:row>
    <x:row>
      <x:c t="str">
        <x:v>Hà Nội - Huyện Thanh Oai</x:v>
      </x:c>
      <x:c t="str">
        <x:v>Xã Thanh Cao</x:v>
      </x:c>
    </x:row>
    <x:row>
      <x:c t="str">
        <x:v>Hà Nội - Huyện Thanh Oai</x:v>
      </x:c>
      <x:c t="str">
        <x:v>Xã Thanh Thùy</x:v>
      </x:c>
    </x:row>
    <x:row>
      <x:c t="str">
        <x:v>Hà Nội - Huyện Thanh Oai</x:v>
      </x:c>
      <x:c t="str">
        <x:v>Xã Thanh Mai</x:v>
      </x:c>
    </x:row>
    <x:row>
      <x:c t="str">
        <x:v>Hà Nội - Huyện Thanh Oai</x:v>
      </x:c>
      <x:c t="str">
        <x:v>Xã Thanh Văn</x:v>
      </x:c>
    </x:row>
    <x:row>
      <x:c t="str">
        <x:v>Hà Nội - Huyện Thanh Oai</x:v>
      </x:c>
      <x:c t="str">
        <x:v>Xã Đỗ Động</x:v>
      </x:c>
    </x:row>
    <x:row>
      <x:c t="str">
        <x:v>Hà Nội - Huyện Thanh Oai</x:v>
      </x:c>
      <x:c t="str">
        <x:v>Xã Kim An</x:v>
      </x:c>
    </x:row>
    <x:row>
      <x:c t="str">
        <x:v>Hà Nội - Huyện Thanh Oai</x:v>
      </x:c>
      <x:c t="str">
        <x:v>Xã Kim Thư</x:v>
      </x:c>
    </x:row>
    <x:row>
      <x:c t="str">
        <x:v>Hà Nội - Huyện Thanh Oai</x:v>
      </x:c>
      <x:c t="str">
        <x:v>Xã Phương Trung</x:v>
      </x:c>
    </x:row>
    <x:row>
      <x:c t="str">
        <x:v>Hà Nội - Huyện Thanh Oai</x:v>
      </x:c>
      <x:c t="str">
        <x:v>Xã Tân Ước</x:v>
      </x:c>
    </x:row>
    <x:row>
      <x:c t="str">
        <x:v>Hà Nội - Huyện Thanh Oai</x:v>
      </x:c>
      <x:c t="str">
        <x:v>Xã Dân Hòa</x:v>
      </x:c>
    </x:row>
    <x:row>
      <x:c t="str">
        <x:v>Hà Nội - Huyện Thanh Oai</x:v>
      </x:c>
      <x:c t="str">
        <x:v>Xã Liên Châu</x:v>
      </x:c>
    </x:row>
    <x:row>
      <x:c t="str">
        <x:v>Hà Nội - Huyện Thanh Oai</x:v>
      </x:c>
      <x:c t="str">
        <x:v>Xã Cao Dương</x:v>
      </x:c>
    </x:row>
    <x:row>
      <x:c t="str">
        <x:v>Hà Nội - Huyện Thanh Oai</x:v>
      </x:c>
      <x:c t="str">
        <x:v>Xã Xuân Dương</x:v>
      </x:c>
    </x:row>
    <x:row>
      <x:c t="str">
        <x:v>Hà Nội - Huyện Thanh Oai</x:v>
      </x:c>
      <x:c t="str">
        <x:v>Xã Hồng Dương</x:v>
      </x:c>
    </x:row>
    <x:row>
      <x:c t="str">
        <x:v>Hà Nội - Huyện Thường Tín</x:v>
      </x:c>
      <x:c t="str">
        <x:v>Thị trấn Thường Tín</x:v>
      </x:c>
    </x:row>
    <x:row>
      <x:c t="str">
        <x:v>Hà Nội - Huyện Thường Tín</x:v>
      </x:c>
      <x:c t="str">
        <x:v>Xã Ninh Sở</x:v>
      </x:c>
    </x:row>
    <x:row>
      <x:c t="str">
        <x:v>Hà Nội - Huyện Thường Tín</x:v>
      </x:c>
      <x:c t="str">
        <x:v>Xã Nhị Khê</x:v>
      </x:c>
    </x:row>
    <x:row>
      <x:c t="str">
        <x:v>Hà Nội - Huyện Thường Tín</x:v>
      </x:c>
      <x:c t="str">
        <x:v>Xã Duyên Thái</x:v>
      </x:c>
    </x:row>
    <x:row>
      <x:c t="str">
        <x:v>Hà Nội - Huyện Thường Tín</x:v>
      </x:c>
      <x:c t="str">
        <x:v>Xã Khánh Hà</x:v>
      </x:c>
    </x:row>
    <x:row>
      <x:c t="str">
        <x:v>Hà Nội - Huyện Thường Tín</x:v>
      </x:c>
      <x:c t="str">
        <x:v>Xã Hòa Bình</x:v>
      </x:c>
    </x:row>
    <x:row>
      <x:c t="str">
        <x:v>Hà Nội - Huyện Thường Tín</x:v>
      </x:c>
      <x:c t="str">
        <x:v>Xã Văn Bình</x:v>
      </x:c>
    </x:row>
    <x:row>
      <x:c t="str">
        <x:v>Hà Nội - Huyện Thường Tín</x:v>
      </x:c>
      <x:c t="str">
        <x:v>Xã Hiền Giang</x:v>
      </x:c>
    </x:row>
    <x:row>
      <x:c t="str">
        <x:v>Hà Nội - Huyện Thường Tín</x:v>
      </x:c>
      <x:c t="str">
        <x:v>Xã Hồng Vân</x:v>
      </x:c>
    </x:row>
    <x:row>
      <x:c t="str">
        <x:v>Hà Nội - Huyện Thường Tín</x:v>
      </x:c>
      <x:c t="str">
        <x:v>Xã Vân Tảo</x:v>
      </x:c>
    </x:row>
    <x:row>
      <x:c t="str">
        <x:v>Hà Nội - Huyện Thường Tín</x:v>
      </x:c>
      <x:c t="str">
        <x:v>Xã Liên Phương</x:v>
      </x:c>
    </x:row>
    <x:row>
      <x:c t="str">
        <x:v>Hà Nội - Huyện Thường Tín</x:v>
      </x:c>
      <x:c t="str">
        <x:v>Xã Văn Phú</x:v>
      </x:c>
    </x:row>
    <x:row>
      <x:c t="str">
        <x:v>Hà Nội - Huyện Thường Tín</x:v>
      </x:c>
      <x:c t="str">
        <x:v>Xã Tự Nhiên</x:v>
      </x:c>
    </x:row>
    <x:row>
      <x:c t="str">
        <x:v>Hà Nội - Huyện Thường Tín</x:v>
      </x:c>
      <x:c t="str">
        <x:v>Xã Tiền Phong</x:v>
      </x:c>
    </x:row>
    <x:row>
      <x:c t="str">
        <x:v>Hà Nội - Huyện Thường Tín</x:v>
      </x:c>
      <x:c t="str">
        <x:v>Xã Hà Hồi</x:v>
      </x:c>
    </x:row>
    <x:row>
      <x:c t="str">
        <x:v>Hà Nội - Huyện Thường Tín</x:v>
      </x:c>
      <x:c t="str">
        <x:v>Xã Thư Phú</x:v>
      </x:c>
    </x:row>
    <x:row>
      <x:c t="str">
        <x:v>Hà Nội - Huyện Thường Tín</x:v>
      </x:c>
      <x:c t="str">
        <x:v>Xã Nguyễn Trãi</x:v>
      </x:c>
    </x:row>
    <x:row>
      <x:c t="str">
        <x:v>Hà Nội - Huyện Thường Tín</x:v>
      </x:c>
      <x:c t="str">
        <x:v>Xã Quất Động</x:v>
      </x:c>
    </x:row>
    <x:row>
      <x:c t="str">
        <x:v>Hà Nội - Huyện Thường Tín</x:v>
      </x:c>
      <x:c t="str">
        <x:v>Xã Chương Dương</x:v>
      </x:c>
    </x:row>
    <x:row>
      <x:c t="str">
        <x:v>Hà Nội - Huyện Thường Tín</x:v>
      </x:c>
      <x:c t="str">
        <x:v>Xã Tân Minh</x:v>
      </x:c>
    </x:row>
    <x:row>
      <x:c t="str">
        <x:v>Hà Nội - Huyện Thường Tín</x:v>
      </x:c>
      <x:c t="str">
        <x:v>Xã Lê Lợi</x:v>
      </x:c>
    </x:row>
    <x:row>
      <x:c t="str">
        <x:v>Hà Nội - Huyện Thường Tín</x:v>
      </x:c>
      <x:c t="str">
        <x:v>Xã Thắng Lợi</x:v>
      </x:c>
    </x:row>
    <x:row>
      <x:c t="str">
        <x:v>Hà Nội - Huyện Thường Tín</x:v>
      </x:c>
      <x:c t="str">
        <x:v>Xã Dũng Tiến</x:v>
      </x:c>
    </x:row>
    <x:row>
      <x:c t="str">
        <x:v>Hà Nội - Huyện Thường Tín</x:v>
      </x:c>
      <x:c t="str">
        <x:v>Xã Thống Nhất</x:v>
      </x:c>
    </x:row>
    <x:row>
      <x:c t="str">
        <x:v>Hà Nội - Huyện Thường Tín</x:v>
      </x:c>
      <x:c t="str">
        <x:v>Xã Nghiêm Xuyên</x:v>
      </x:c>
    </x:row>
    <x:row>
      <x:c t="str">
        <x:v>Hà Nội - Huyện Thường Tín</x:v>
      </x:c>
      <x:c t="str">
        <x:v>Xã Tô Hiệu</x:v>
      </x:c>
    </x:row>
    <x:row>
      <x:c t="str">
        <x:v>Hà Nội - Huyện Thường Tín</x:v>
      </x:c>
      <x:c t="str">
        <x:v>Xã Văn Tự</x:v>
      </x:c>
    </x:row>
    <x:row>
      <x:c t="str">
        <x:v>Hà Nội - Huyện Thường Tín</x:v>
      </x:c>
      <x:c t="str">
        <x:v>Xã Vạn Điểm</x:v>
      </x:c>
    </x:row>
    <x:row>
      <x:c t="str">
        <x:v>Hà Nội - Huyện Thường Tín</x:v>
      </x:c>
      <x:c t="str">
        <x:v>Xã Minh Cường</x:v>
      </x:c>
    </x:row>
    <x:row>
      <x:c t="str">
        <x:v>Hà Nội - Huyện Phú Xuyên</x:v>
      </x:c>
      <x:c t="str">
        <x:v>Thị trấn Phú Minh</x:v>
      </x:c>
    </x:row>
    <x:row>
      <x:c t="str">
        <x:v>Hà Nội - Huyện Phú Xuyên</x:v>
      </x:c>
      <x:c t="str">
        <x:v>Thị trấn Phú Xuyên</x:v>
      </x:c>
    </x:row>
    <x:row>
      <x:c t="str">
        <x:v>Hà Nội - Huyện Phú Xuyên</x:v>
      </x:c>
      <x:c t="str">
        <x:v>Xã Hồng Minh</x:v>
      </x:c>
    </x:row>
    <x:row>
      <x:c t="str">
        <x:v>Hà Nội - Huyện Phú Xuyên</x:v>
      </x:c>
      <x:c t="str">
        <x:v>Xã Phượng Dực</x:v>
      </x:c>
    </x:row>
    <x:row>
      <x:c t="str">
        <x:v>Hà Nội - Huyện Phú Xuyên</x:v>
      </x:c>
      <x:c t="str">
        <x:v>Xã Văn Nhân</x:v>
      </x:c>
    </x:row>
    <x:row>
      <x:c t="str">
        <x:v>Hà Nội - Huyện Phú Xuyên</x:v>
      </x:c>
      <x:c t="str">
        <x:v>Xã Thụy Phú</x:v>
      </x:c>
    </x:row>
    <x:row>
      <x:c t="str">
        <x:v>Hà Nội - Huyện Phú Xuyên</x:v>
      </x:c>
      <x:c t="str">
        <x:v>Xã Tri Trung</x:v>
      </x:c>
    </x:row>
    <x:row>
      <x:c t="str">
        <x:v>Hà Nội - Huyện Phú Xuyên</x:v>
      </x:c>
      <x:c t="str">
        <x:v>Xã Đại Thắng</x:v>
      </x:c>
    </x:row>
    <x:row>
      <x:c t="str">
        <x:v>Hà Nội - Huyện Phú Xuyên</x:v>
      </x:c>
      <x:c t="str">
        <x:v>Xã Phú Túc</x:v>
      </x:c>
    </x:row>
    <x:row>
      <x:c t="str">
        <x:v>Hà Nội - Huyện Phú Xuyên</x:v>
      </x:c>
      <x:c t="str">
        <x:v>Xã Văn Hoàng</x:v>
      </x:c>
    </x:row>
    <x:row>
      <x:c t="str">
        <x:v>Hà Nội - Huyện Phú Xuyên</x:v>
      </x:c>
      <x:c t="str">
        <x:v>Xã Hồng Thái</x:v>
      </x:c>
    </x:row>
    <x:row>
      <x:c t="str">
        <x:v>Hà Nội - Huyện Phú Xuyên</x:v>
      </x:c>
      <x:c t="str">
        <x:v>Xã Hoàng Long</x:v>
      </x:c>
    </x:row>
    <x:row>
      <x:c t="str">
        <x:v>Hà Nội - Huyện Phú Xuyên</x:v>
      </x:c>
      <x:c t="str">
        <x:v>Xã Quang Trung</x:v>
      </x:c>
    </x:row>
    <x:row>
      <x:c t="str">
        <x:v>Hà Nội - Huyện Phú Xuyên</x:v>
      </x:c>
      <x:c t="str">
        <x:v>Xã Nam Phong</x:v>
      </x:c>
    </x:row>
    <x:row>
      <x:c t="str">
        <x:v>Hà Nội - Huyện Phú Xuyên</x:v>
      </x:c>
      <x:c t="str">
        <x:v>Xã Nam Triều</x:v>
      </x:c>
    </x:row>
    <x:row>
      <x:c t="str">
        <x:v>Hà Nội - Huyện Phú Xuyên</x:v>
      </x:c>
      <x:c t="str">
        <x:v>Xã Tân Dân</x:v>
      </x:c>
    </x:row>
    <x:row>
      <x:c t="str">
        <x:v>Hà Nội - Huyện Phú Xuyên</x:v>
      </x:c>
      <x:c t="str">
        <x:v>Xã Sơn Hà</x:v>
      </x:c>
    </x:row>
    <x:row>
      <x:c t="str">
        <x:v>Hà Nội - Huyện Phú Xuyên</x:v>
      </x:c>
      <x:c t="str">
        <x:v>Xã Chuyên Mỹ</x:v>
      </x:c>
    </x:row>
    <x:row>
      <x:c t="str">
        <x:v>Hà Nội - Huyện Phú Xuyên</x:v>
      </x:c>
      <x:c t="str">
        <x:v>Xã Khai Thái</x:v>
      </x:c>
    </x:row>
    <x:row>
      <x:c t="str">
        <x:v>Hà Nội - Huyện Phú Xuyên</x:v>
      </x:c>
      <x:c t="str">
        <x:v>Xã Phúc Tiến</x:v>
      </x:c>
    </x:row>
    <x:row>
      <x:c t="str">
        <x:v>Hà Nội - Huyện Phú Xuyên</x:v>
      </x:c>
      <x:c t="str">
        <x:v>Xã Vân Từ</x:v>
      </x:c>
    </x:row>
    <x:row>
      <x:c t="str">
        <x:v>Hà Nội - Huyện Phú Xuyên</x:v>
      </x:c>
      <x:c t="str">
        <x:v>Xã Tri Thủy</x:v>
      </x:c>
    </x:row>
    <x:row>
      <x:c t="str">
        <x:v>Hà Nội - Huyện Phú Xuyên</x:v>
      </x:c>
      <x:c t="str">
        <x:v>Xã Đại Xuyên</x:v>
      </x:c>
    </x:row>
    <x:row>
      <x:c t="str">
        <x:v>Hà Nội - Huyện Phú Xuyên</x:v>
      </x:c>
      <x:c t="str">
        <x:v>Xã Phú Yên</x:v>
      </x:c>
    </x:row>
    <x:row>
      <x:c t="str">
        <x:v>Hà Nội - Huyện Phú Xuyên</x:v>
      </x:c>
      <x:c t="str">
        <x:v>Xã Bạch Hạ</x:v>
      </x:c>
    </x:row>
    <x:row>
      <x:c t="str">
        <x:v>Hà Nội - Huyện Phú Xuyên</x:v>
      </x:c>
      <x:c t="str">
        <x:v>Xã Quang Lãng</x:v>
      </x:c>
    </x:row>
    <x:row>
      <x:c t="str">
        <x:v>Hà Nội - Huyện Phú Xuyên</x:v>
      </x:c>
      <x:c t="str">
        <x:v>Xã Châu Can</x:v>
      </x:c>
    </x:row>
    <x:row>
      <x:c t="str">
        <x:v>Hà Nội - Huyện Phú Xuyên</x:v>
      </x:c>
      <x:c t="str">
        <x:v>Xã Minh Tân</x:v>
      </x:c>
    </x:row>
    <x:row>
      <x:c t="str">
        <x:v>Hà Nội - Huyện Ứng Hòa</x:v>
      </x:c>
      <x:c t="str">
        <x:v>Thị trấn Vân Đình</x:v>
      </x:c>
    </x:row>
    <x:row>
      <x:c t="str">
        <x:v>Hà Nội - Huyện Ứng Hòa</x:v>
      </x:c>
      <x:c t="str">
        <x:v>Xã Viên An</x:v>
      </x:c>
    </x:row>
    <x:row>
      <x:c t="str">
        <x:v>Hà Nội - Huyện Ứng Hòa</x:v>
      </x:c>
      <x:c t="str">
        <x:v>Xã Viên Nội</x:v>
      </x:c>
    </x:row>
    <x:row>
      <x:c t="str">
        <x:v>Hà Nội - Huyện Ứng Hòa</x:v>
      </x:c>
      <x:c t="str">
        <x:v>Xã Hoa Sơn</x:v>
      </x:c>
    </x:row>
    <x:row>
      <x:c t="str">
        <x:v>Hà Nội - Huyện Ứng Hòa</x:v>
      </x:c>
      <x:c t="str">
        <x:v>Xã Quảng Phú Cầu</x:v>
      </x:c>
    </x:row>
    <x:row>
      <x:c t="str">
        <x:v>Hà Nội - Huyện Ứng Hòa</x:v>
      </x:c>
      <x:c t="str">
        <x:v>Xã Trường Thịnh</x:v>
      </x:c>
    </x:row>
    <x:row>
      <x:c t="str">
        <x:v>Hà Nội - Huyện Ứng Hòa</x:v>
      </x:c>
      <x:c t="str">
        <x:v>Xã Cao Thành</x:v>
      </x:c>
    </x:row>
    <x:row>
      <x:c t="str">
        <x:v>Hà Nội - Huyện Ứng Hòa</x:v>
      </x:c>
      <x:c t="str">
        <x:v>Xã Liên Bạt</x:v>
      </x:c>
    </x:row>
    <x:row>
      <x:c t="str">
        <x:v>Hà Nội - Huyện Ứng Hòa</x:v>
      </x:c>
      <x:c t="str">
        <x:v>Xã Sơn Công</x:v>
      </x:c>
    </x:row>
    <x:row>
      <x:c t="str">
        <x:v>Hà Nội - Huyện Ứng Hòa</x:v>
      </x:c>
      <x:c t="str">
        <x:v>Xã Đồng Tiến</x:v>
      </x:c>
    </x:row>
    <x:row>
      <x:c t="str">
        <x:v>Hà Nội - Huyện Ứng Hòa</x:v>
      </x:c>
      <x:c t="str">
        <x:v>Xã Phương Tú</x:v>
      </x:c>
    </x:row>
    <x:row>
      <x:c t="str">
        <x:v>Hà Nội - Huyện Ứng Hòa</x:v>
      </x:c>
      <x:c t="str">
        <x:v>Xã Trung Tú</x:v>
      </x:c>
    </x:row>
    <x:row>
      <x:c t="str">
        <x:v>Hà Nội - Huyện Ứng Hòa</x:v>
      </x:c>
      <x:c t="str">
        <x:v>Xã Đồng Tân</x:v>
      </x:c>
    </x:row>
    <x:row>
      <x:c t="str">
        <x:v>Hà Nội - Huyện Ứng Hòa</x:v>
      </x:c>
      <x:c t="str">
        <x:v>Xã Tảo Dương Văn</x:v>
      </x:c>
    </x:row>
    <x:row>
      <x:c t="str">
        <x:v>Hà Nội - Huyện Ứng Hòa</x:v>
      </x:c>
      <x:c t="str">
        <x:v>Xã Vạn Thái</x:v>
      </x:c>
    </x:row>
    <x:row>
      <x:c t="str">
        <x:v>Hà Nội - Huyện Ứng Hòa</x:v>
      </x:c>
      <x:c t="str">
        <x:v>Xã Minh Đức</x:v>
      </x:c>
    </x:row>
    <x:row>
      <x:c t="str">
        <x:v>Hà Nội - Huyện Ứng Hòa</x:v>
      </x:c>
      <x:c t="str">
        <x:v>Xã Hòa Lâm</x:v>
      </x:c>
    </x:row>
    <x:row>
      <x:c t="str">
        <x:v>Hà Nội - Huyện Ứng Hòa</x:v>
      </x:c>
      <x:c t="str">
        <x:v>Xã Hòa Xá</x:v>
      </x:c>
    </x:row>
    <x:row>
      <x:c t="str">
        <x:v>Hà Nội - Huyện Ứng Hòa</x:v>
      </x:c>
      <x:c t="str">
        <x:v>Xã Trầm Lộng</x:v>
      </x:c>
    </x:row>
    <x:row>
      <x:c t="str">
        <x:v>Hà Nội - Huyện Ứng Hòa</x:v>
      </x:c>
      <x:c t="str">
        <x:v>Xã Kim Đường</x:v>
      </x:c>
    </x:row>
    <x:row>
      <x:c t="str">
        <x:v>Hà Nội - Huyện Ứng Hòa</x:v>
      </x:c>
      <x:c t="str">
        <x:v>Xã Hòa Nam</x:v>
      </x:c>
    </x:row>
    <x:row>
      <x:c t="str">
        <x:v>Hà Nội - Huyện Ứng Hòa</x:v>
      </x:c>
      <x:c t="str">
        <x:v>Xã Hòa Phú</x:v>
      </x:c>
    </x:row>
    <x:row>
      <x:c t="str">
        <x:v>Hà Nội - Huyện Ứng Hòa</x:v>
      </x:c>
      <x:c t="str">
        <x:v>Xã Đội Bình</x:v>
      </x:c>
    </x:row>
    <x:row>
      <x:c t="str">
        <x:v>Hà Nội - Huyện Ứng Hòa</x:v>
      </x:c>
      <x:c t="str">
        <x:v>Xã Đại Hùng</x:v>
      </x:c>
    </x:row>
    <x:row>
      <x:c t="str">
        <x:v>Hà Nội - Huyện Ứng Hòa</x:v>
      </x:c>
      <x:c t="str">
        <x:v>Xã Đông Lỗ</x:v>
      </x:c>
    </x:row>
    <x:row>
      <x:c t="str">
        <x:v>Hà Nội - Huyện Ứng Hòa</x:v>
      </x:c>
      <x:c t="str">
        <x:v>Xã Phù Lưu</x:v>
      </x:c>
    </x:row>
    <x:row>
      <x:c t="str">
        <x:v>Hà Nội - Huyện Ứng Hòa</x:v>
      </x:c>
      <x:c t="str">
        <x:v>Xã Đại Cường</x:v>
      </x:c>
    </x:row>
    <x:row>
      <x:c t="str">
        <x:v>Hà Nội - Huyện Ứng Hòa</x:v>
      </x:c>
      <x:c t="str">
        <x:v>Xã Lưu Hoàng</x:v>
      </x:c>
    </x:row>
    <x:row>
      <x:c t="str">
        <x:v>Hà Nội - Huyện Ứng Hòa</x:v>
      </x:c>
      <x:c t="str">
        <x:v>Xã Hồng Quang</x:v>
      </x:c>
    </x:row>
    <x:row>
      <x:c t="str">
        <x:v>Hà Nội - Huyện Mỹ Đức</x:v>
      </x:c>
      <x:c t="str">
        <x:v>Thị trấn Đại Nghĩa</x:v>
      </x:c>
    </x:row>
    <x:row>
      <x:c t="str">
        <x:v>Hà Nội - Huyện Mỹ Đức</x:v>
      </x:c>
      <x:c t="str">
        <x:v>Xã Đồng Tâm</x:v>
      </x:c>
    </x:row>
    <x:row>
      <x:c t="str">
        <x:v>Hà Nội - Huyện Mỹ Đức</x:v>
      </x:c>
      <x:c t="str">
        <x:v>Xã Thượng Lâm</x:v>
      </x:c>
    </x:row>
    <x:row>
      <x:c t="str">
        <x:v>Hà Nội - Huyện Mỹ Đức</x:v>
      </x:c>
      <x:c t="str">
        <x:v>Xã Tuy Lai</x:v>
      </x:c>
    </x:row>
    <x:row>
      <x:c t="str">
        <x:v>Hà Nội - Huyện Mỹ Đức</x:v>
      </x:c>
      <x:c t="str">
        <x:v>Xã Phúc Lâm</x:v>
      </x:c>
    </x:row>
    <x:row>
      <x:c t="str">
        <x:v>Hà Nội - Huyện Mỹ Đức</x:v>
      </x:c>
      <x:c t="str">
        <x:v>Xã Mỹ Thành</x:v>
      </x:c>
    </x:row>
    <x:row>
      <x:c t="str">
        <x:v>Hà Nội - Huyện Mỹ Đức</x:v>
      </x:c>
      <x:c t="str">
        <x:v>Xã Bột Xuyên</x:v>
      </x:c>
    </x:row>
    <x:row>
      <x:c t="str">
        <x:v>Hà Nội - Huyện Mỹ Đức</x:v>
      </x:c>
      <x:c t="str">
        <x:v>Xã An Mỹ</x:v>
      </x:c>
    </x:row>
    <x:row>
      <x:c t="str">
        <x:v>Hà Nội - Huyện Mỹ Đức</x:v>
      </x:c>
      <x:c t="str">
        <x:v>Xã Hồng Sơn</x:v>
      </x:c>
    </x:row>
    <x:row>
      <x:c t="str">
        <x:v>Hà Nội - Huyện Mỹ Đức</x:v>
      </x:c>
      <x:c t="str">
        <x:v>Xã Lê Thanh</x:v>
      </x:c>
    </x:row>
    <x:row>
      <x:c t="str">
        <x:v>Hà Nội - Huyện Mỹ Đức</x:v>
      </x:c>
      <x:c t="str">
        <x:v>Xã Xuy Xá</x:v>
      </x:c>
    </x:row>
    <x:row>
      <x:c t="str">
        <x:v>Hà Nội - Huyện Mỹ Đức</x:v>
      </x:c>
      <x:c t="str">
        <x:v>Xã Phùng Xá</x:v>
      </x:c>
    </x:row>
    <x:row>
      <x:c t="str">
        <x:v>Hà Nội - Huyện Mỹ Đức</x:v>
      </x:c>
      <x:c t="str">
        <x:v>Xã Phù Lưu Tế</x:v>
      </x:c>
    </x:row>
    <x:row>
      <x:c t="str">
        <x:v>Hà Nội - Huyện Mỹ Đức</x:v>
      </x:c>
      <x:c t="str">
        <x:v>Xã Đại Hưng</x:v>
      </x:c>
    </x:row>
    <x:row>
      <x:c t="str">
        <x:v>Hà Nội - Huyện Mỹ Đức</x:v>
      </x:c>
      <x:c t="str">
        <x:v>Xã Vạn Kim</x:v>
      </x:c>
    </x:row>
    <x:row>
      <x:c t="str">
        <x:v>Hà Nội - Huyện Mỹ Đức</x:v>
      </x:c>
      <x:c t="str">
        <x:v>Xã Đốc Tín</x:v>
      </x:c>
    </x:row>
    <x:row>
      <x:c t="str">
        <x:v>Hà Nội - Huyện Mỹ Đức</x:v>
      </x:c>
      <x:c t="str">
        <x:v>Xã Hương Sơn</x:v>
      </x:c>
    </x:row>
    <x:row>
      <x:c t="str">
        <x:v>Hà Nội - Huyện Mỹ Đức</x:v>
      </x:c>
      <x:c t="str">
        <x:v>Xã Hùng Tiến</x:v>
      </x:c>
    </x:row>
    <x:row>
      <x:c t="str">
        <x:v>Hà Nội - Huyện Mỹ Đức</x:v>
      </x:c>
      <x:c t="str">
        <x:v>Xã An Tiến</x:v>
      </x:c>
    </x:row>
    <x:row>
      <x:c t="str">
        <x:v>Hà Nội - Huyện Mỹ Đức</x:v>
      </x:c>
      <x:c t="str">
        <x:v>Xã Hợp Tiến</x:v>
      </x:c>
    </x:row>
    <x:row>
      <x:c t="str">
        <x:v>Hà Nội - Huyện Mỹ Đức</x:v>
      </x:c>
      <x:c t="str">
        <x:v>Xã Hợp Thanh</x:v>
      </x:c>
    </x:row>
    <x:row>
      <x:c t="str">
        <x:v>Hà Nội - Huyện Mỹ Đức</x:v>
      </x:c>
      <x:c t="str">
        <x:v>Xã An Phú</x:v>
      </x:c>
    </x:row>
    <x:row>
      <x:c t="str">
        <x:v>Hà Giang - Thành phố Hà Giang</x:v>
      </x:c>
      <x:c t="str">
        <x:v>Phường Quang Trung</x:v>
      </x:c>
    </x:row>
    <x:row>
      <x:c t="str">
        <x:v>Hà Giang - Thành phố Hà Giang</x:v>
      </x:c>
      <x:c t="str">
        <x:v>Phường Trần Phú</x:v>
      </x:c>
    </x:row>
    <x:row>
      <x:c t="str">
        <x:v>Hà Giang - Thành phố Hà Giang</x:v>
      </x:c>
      <x:c t="str">
        <x:v>Phường Ngọc Hà</x:v>
      </x:c>
    </x:row>
    <x:row>
      <x:c t="str">
        <x:v>Hà Giang - Thành phố Hà Giang</x:v>
      </x:c>
      <x:c t="str">
        <x:v>Phường Nguyễn Trãi</x:v>
      </x:c>
    </x:row>
    <x:row>
      <x:c t="str">
        <x:v>Hà Giang - Thành phố Hà Giang</x:v>
      </x:c>
      <x:c t="str">
        <x:v>Phường Minh Khai</x:v>
      </x:c>
    </x:row>
    <x:row>
      <x:c t="str">
        <x:v>Hà Giang - Thành phố Hà Giang</x:v>
      </x:c>
      <x:c t="str">
        <x:v>Xã Ngọc Đường</x:v>
      </x:c>
    </x:row>
    <x:row>
      <x:c t="str">
        <x:v>Hà Giang - Thành phố Hà Giang</x:v>
      </x:c>
      <x:c t="str">
        <x:v>Xã Phương Độ</x:v>
      </x:c>
    </x:row>
    <x:row>
      <x:c t="str">
        <x:v>Hà Giang - Thành phố Hà Giang</x:v>
      </x:c>
      <x:c t="str">
        <x:v>Xã Phương Thiện</x:v>
      </x:c>
    </x:row>
    <x:row>
      <x:c t="str">
        <x:v>Hà Giang - Huyện Đồng Văn</x:v>
      </x:c>
      <x:c t="str">
        <x:v>Thị trấn Phó Bảng</x:v>
      </x:c>
    </x:row>
    <x:row>
      <x:c t="str">
        <x:v>Hà Giang - Huyện Đồng Văn</x:v>
      </x:c>
      <x:c t="str">
        <x:v>Xã Lũng Cú</x:v>
      </x:c>
    </x:row>
    <x:row>
      <x:c t="str">
        <x:v>Hà Giang - Huyện Đồng Văn</x:v>
      </x:c>
      <x:c t="str">
        <x:v>Xã Má Lé</x:v>
      </x:c>
    </x:row>
    <x:row>
      <x:c t="str">
        <x:v>Hà Giang - Huyện Đồng Văn</x:v>
      </x:c>
      <x:c t="str">
        <x:v>Thị trấn Đồng Văn</x:v>
      </x:c>
    </x:row>
    <x:row>
      <x:c t="str">
        <x:v>Hà Giang - Huyện Đồng Văn</x:v>
      </x:c>
      <x:c t="str">
        <x:v>Xã Lũng Táo</x:v>
      </x:c>
    </x:row>
    <x:row>
      <x:c t="str">
        <x:v>Hà Giang - Huyện Đồng Văn</x:v>
      </x:c>
      <x:c t="str">
        <x:v>Xã Phố Là</x:v>
      </x:c>
    </x:row>
    <x:row>
      <x:c t="str">
        <x:v>Hà Giang - Huyện Đồng Văn</x:v>
      </x:c>
      <x:c t="str">
        <x:v>Xã Thài Phìn Tủng</x:v>
      </x:c>
    </x:row>
    <x:row>
      <x:c t="str">
        <x:v>Hà Giang - Huyện Đồng Văn</x:v>
      </x:c>
      <x:c t="str">
        <x:v>Xã Sủng Là</x:v>
      </x:c>
    </x:row>
    <x:row>
      <x:c t="str">
        <x:v>Hà Giang - Huyện Đồng Văn</x:v>
      </x:c>
      <x:c t="str">
        <x:v>Xã Xà Phìn</x:v>
      </x:c>
    </x:row>
    <x:row>
      <x:c t="str">
        <x:v>Hà Giang - Huyện Đồng Văn</x:v>
      </x:c>
      <x:c t="str">
        <x:v>Xã Tả Phìn</x:v>
      </x:c>
    </x:row>
    <x:row>
      <x:c t="str">
        <x:v>Hà Giang - Huyện Đồng Văn</x:v>
      </x:c>
      <x:c t="str">
        <x:v>Xã Tả Lủng</x:v>
      </x:c>
    </x:row>
    <x:row>
      <x:c t="str">
        <x:v>Hà Giang - Huyện Đồng Văn</x:v>
      </x:c>
      <x:c t="str">
        <x:v>Xã Phố Cáo</x:v>
      </x:c>
    </x:row>
    <x:row>
      <x:c t="str">
        <x:v>Hà Giang - Huyện Đồng Văn</x:v>
      </x:c>
      <x:c t="str">
        <x:v>Xã Sính Lủng</x:v>
      </x:c>
    </x:row>
    <x:row>
      <x:c t="str">
        <x:v>Hà Giang - Huyện Đồng Văn</x:v>
      </x:c>
      <x:c t="str">
        <x:v>Xã Sảng Tủng</x:v>
      </x:c>
    </x:row>
    <x:row>
      <x:c t="str">
        <x:v>Hà Giang - Huyện Đồng Văn</x:v>
      </x:c>
      <x:c t="str">
        <x:v>Xã Lũng Thầu</x:v>
      </x:c>
    </x:row>
    <x:row>
      <x:c t="str">
        <x:v>Hà Giang - Huyện Đồng Văn</x:v>
      </x:c>
      <x:c t="str">
        <x:v>Xã Hố Quáng Phìn</x:v>
      </x:c>
    </x:row>
    <x:row>
      <x:c t="str">
        <x:v>Hà Giang - Huyện Đồng Văn</x:v>
      </x:c>
      <x:c t="str">
        <x:v>Xã Vần Chải</x:v>
      </x:c>
    </x:row>
    <x:row>
      <x:c t="str">
        <x:v>Hà Giang - Huyện Đồng Văn</x:v>
      </x:c>
      <x:c t="str">
        <x:v>Xã Lũng Phìn</x:v>
      </x:c>
    </x:row>
    <x:row>
      <x:c t="str">
        <x:v>Hà Giang - Huyện Đồng Văn</x:v>
      </x:c>
      <x:c t="str">
        <x:v>Xã Sủng Trái</x:v>
      </x:c>
    </x:row>
    <x:row>
      <x:c t="str">
        <x:v>Hà Giang - Huyện Mèo Vạc</x:v>
      </x:c>
      <x:c t="str">
        <x:v>Thị trấn Mèo Vạc</x:v>
      </x:c>
    </x:row>
    <x:row>
      <x:c t="str">
        <x:v>Hà Giang - Huyện Mèo Vạc</x:v>
      </x:c>
      <x:c t="str">
        <x:v>Xã Thượng Phùng</x:v>
      </x:c>
    </x:row>
    <x:row>
      <x:c t="str">
        <x:v>Hà Giang - Huyện Mèo Vạc</x:v>
      </x:c>
      <x:c t="str">
        <x:v>Xã Pải Lủng</x:v>
      </x:c>
    </x:row>
    <x:row>
      <x:c t="str">
        <x:v>Hà Giang - Huyện Mèo Vạc</x:v>
      </x:c>
      <x:c t="str">
        <x:v>Xã Xín Cái</x:v>
      </x:c>
    </x:row>
    <x:row>
      <x:c t="str">
        <x:v>Hà Giang - Huyện Mèo Vạc</x:v>
      </x:c>
      <x:c t="str">
        <x:v>Xã Pả Vi</x:v>
      </x:c>
    </x:row>
    <x:row>
      <x:c t="str">
        <x:v>Hà Giang - Huyện Mèo Vạc</x:v>
      </x:c>
      <x:c t="str">
        <x:v>Xã Giàng Chu Phìn</x:v>
      </x:c>
    </x:row>
    <x:row>
      <x:c t="str">
        <x:v>Hà Giang - Huyện Mèo Vạc</x:v>
      </x:c>
      <x:c t="str">
        <x:v>Xã Sủng Trà</x:v>
      </x:c>
    </x:row>
    <x:row>
      <x:c t="str">
        <x:v>Hà Giang - Huyện Mèo Vạc</x:v>
      </x:c>
      <x:c t="str">
        <x:v>Xã Sủng Máng</x:v>
      </x:c>
    </x:row>
    <x:row>
      <x:c t="str">
        <x:v>Hà Giang - Huyện Mèo Vạc</x:v>
      </x:c>
      <x:c t="str">
        <x:v>Xã Sơn Vĩ</x:v>
      </x:c>
    </x:row>
    <x:row>
      <x:c t="str">
        <x:v>Hà Giang - Huyện Mèo Vạc</x:v>
      </x:c>
      <x:c t="str">
        <x:v>Xã Tả Lủng</x:v>
      </x:c>
    </x:row>
    <x:row>
      <x:c t="str">
        <x:v>Hà Giang - Huyện Mèo Vạc</x:v>
      </x:c>
      <x:c t="str">
        <x:v>Xã Cán Chu Phìn</x:v>
      </x:c>
    </x:row>
    <x:row>
      <x:c t="str">
        <x:v>Hà Giang - Huyện Mèo Vạc</x:v>
      </x:c>
      <x:c t="str">
        <x:v>Xã Lũng Pù</x:v>
      </x:c>
    </x:row>
    <x:row>
      <x:c t="str">
        <x:v>Hà Giang - Huyện Mèo Vạc</x:v>
      </x:c>
      <x:c t="str">
        <x:v>Xã Lũng Chinh</x:v>
      </x:c>
    </x:row>
    <x:row>
      <x:c t="str">
        <x:v>Hà Giang - Huyện Mèo Vạc</x:v>
      </x:c>
      <x:c t="str">
        <x:v>Xã Tát Ngà</x:v>
      </x:c>
    </x:row>
    <x:row>
      <x:c t="str">
        <x:v>Hà Giang - Huyện Mèo Vạc</x:v>
      </x:c>
      <x:c t="str">
        <x:v>Xã Nậm Ban</x:v>
      </x:c>
    </x:row>
    <x:row>
      <x:c t="str">
        <x:v>Hà Giang - Huyện Mèo Vạc</x:v>
      </x:c>
      <x:c t="str">
        <x:v>Xã Khâu Vai</x:v>
      </x:c>
    </x:row>
    <x:row>
      <x:c t="str">
        <x:v>Hà Giang - Huyện Mèo Vạc</x:v>
      </x:c>
      <x:c t="str">
        <x:v>Xã Niêm Tòng</x:v>
      </x:c>
    </x:row>
    <x:row>
      <x:c t="str">
        <x:v>Hà Giang - Huyện Mèo Vạc</x:v>
      </x:c>
      <x:c t="str">
        <x:v>Xã Niêm Sơn</x:v>
      </x:c>
    </x:row>
    <x:row>
      <x:c t="str">
        <x:v>Hà Giang - Huyện Yên Minh</x:v>
      </x:c>
      <x:c t="str">
        <x:v>Thị trấn Yên Minh</x:v>
      </x:c>
    </x:row>
    <x:row>
      <x:c t="str">
        <x:v>Hà Giang - Huyện Yên Minh</x:v>
      </x:c>
      <x:c t="str">
        <x:v>Xã Thắng Mố</x:v>
      </x:c>
    </x:row>
    <x:row>
      <x:c t="str">
        <x:v>Hà Giang - Huyện Yên Minh</x:v>
      </x:c>
      <x:c t="str">
        <x:v>Xã Phú Lũng</x:v>
      </x:c>
    </x:row>
    <x:row>
      <x:c t="str">
        <x:v>Hà Giang - Huyện Yên Minh</x:v>
      </x:c>
      <x:c t="str">
        <x:v>Xã Sủng Tráng</x:v>
      </x:c>
    </x:row>
    <x:row>
      <x:c t="str">
        <x:v>Hà Giang - Huyện Yên Minh</x:v>
      </x:c>
      <x:c t="str">
        <x:v>Xã Bạch Đích</x:v>
      </x:c>
    </x:row>
    <x:row>
      <x:c t="str">
        <x:v>Hà Giang - Huyện Yên Minh</x:v>
      </x:c>
      <x:c t="str">
        <x:v>Xã Na Khê</x:v>
      </x:c>
    </x:row>
    <x:row>
      <x:c t="str">
        <x:v>Hà Giang - Huyện Yên Minh</x:v>
      </x:c>
      <x:c t="str">
        <x:v>Xã Sủng Thài</x:v>
      </x:c>
    </x:row>
    <x:row>
      <x:c t="str">
        <x:v>Hà Giang - Huyện Yên Minh</x:v>
      </x:c>
      <x:c t="str">
        <x:v>Xã Hữu Vinh</x:v>
      </x:c>
    </x:row>
    <x:row>
      <x:c t="str">
        <x:v>Hà Giang - Huyện Yên Minh</x:v>
      </x:c>
      <x:c t="str">
        <x:v>Xã Lao Và Chải</x:v>
      </x:c>
    </x:row>
    <x:row>
      <x:c t="str">
        <x:v>Hà Giang - Huyện Yên Minh</x:v>
      </x:c>
      <x:c t="str">
        <x:v>Xã Mậu Duệ</x:v>
      </x:c>
    </x:row>
    <x:row>
      <x:c t="str">
        <x:v>Hà Giang - Huyện Yên Minh</x:v>
      </x:c>
      <x:c t="str">
        <x:v>Xã Đông Minh</x:v>
      </x:c>
    </x:row>
    <x:row>
      <x:c t="str">
        <x:v>Hà Giang - Huyện Yên Minh</x:v>
      </x:c>
      <x:c t="str">
        <x:v>Xã Mậu Long</x:v>
      </x:c>
    </x:row>
    <x:row>
      <x:c t="str">
        <x:v>Hà Giang - Huyện Yên Minh</x:v>
      </x:c>
      <x:c t="str">
        <x:v>Xã Ngam La</x:v>
      </x:c>
    </x:row>
    <x:row>
      <x:c t="str">
        <x:v>Hà Giang - Huyện Yên Minh</x:v>
      </x:c>
      <x:c t="str">
        <x:v>Xã Ngọc Long</x:v>
      </x:c>
    </x:row>
    <x:row>
      <x:c t="str">
        <x:v>Hà Giang - Huyện Yên Minh</x:v>
      </x:c>
      <x:c t="str">
        <x:v>Xã Đường Thượng</x:v>
      </x:c>
    </x:row>
    <x:row>
      <x:c t="str">
        <x:v>Hà Giang - Huyện Yên Minh</x:v>
      </x:c>
      <x:c t="str">
        <x:v>Xã Lũng Hồ</x:v>
      </x:c>
    </x:row>
    <x:row>
      <x:c t="str">
        <x:v>Hà Giang - Huyện Yên Minh</x:v>
      </x:c>
      <x:c t="str">
        <x:v>Xã Du Tiến</x:v>
      </x:c>
    </x:row>
    <x:row>
      <x:c t="str">
        <x:v>Hà Giang - Huyện Yên Minh</x:v>
      </x:c>
      <x:c t="str">
        <x:v>Xã Du Già</x:v>
      </x:c>
    </x:row>
    <x:row>
      <x:c t="str">
        <x:v>Hà Giang - Huyện Quản Bạ</x:v>
      </x:c>
      <x:c t="str">
        <x:v>Thị trấn Tam Sơn</x:v>
      </x:c>
    </x:row>
    <x:row>
      <x:c t="str">
        <x:v>Hà Giang - Huyện Quản Bạ</x:v>
      </x:c>
      <x:c t="str">
        <x:v>Xã Bát Đại Sơn</x:v>
      </x:c>
    </x:row>
    <x:row>
      <x:c t="str">
        <x:v>Hà Giang - Huyện Quản Bạ</x:v>
      </x:c>
      <x:c t="str">
        <x:v>Xã Nghĩa Thuận</x:v>
      </x:c>
    </x:row>
    <x:row>
      <x:c t="str">
        <x:v>Hà Giang - Huyện Quản Bạ</x:v>
      </x:c>
      <x:c t="str">
        <x:v>Xã Cán Tỷ</x:v>
      </x:c>
    </x:row>
    <x:row>
      <x:c t="str">
        <x:v>Hà Giang - Huyện Quản Bạ</x:v>
      </x:c>
      <x:c t="str">
        <x:v>Xã Cao Mã Pờ</x:v>
      </x:c>
    </x:row>
    <x:row>
      <x:c t="str">
        <x:v>Hà Giang - Huyện Quản Bạ</x:v>
      </x:c>
      <x:c t="str">
        <x:v>Xã Thanh Vân</x:v>
      </x:c>
    </x:row>
    <x:row>
      <x:c t="str">
        <x:v>Hà Giang - Huyện Quản Bạ</x:v>
      </x:c>
      <x:c t="str">
        <x:v>Xã Tùng Vài</x:v>
      </x:c>
    </x:row>
    <x:row>
      <x:c t="str">
        <x:v>Hà Giang - Huyện Quản Bạ</x:v>
      </x:c>
      <x:c t="str">
        <x:v>Xã Đông Hà</x:v>
      </x:c>
    </x:row>
    <x:row>
      <x:c t="str">
        <x:v>Hà Giang - Huyện Quản Bạ</x:v>
      </x:c>
      <x:c t="str">
        <x:v>Xã Quản Bạ</x:v>
      </x:c>
    </x:row>
    <x:row>
      <x:c t="str">
        <x:v>Hà Giang - Huyện Quản Bạ</x:v>
      </x:c>
      <x:c t="str">
        <x:v>Xã Lùng Tám</x:v>
      </x:c>
    </x:row>
    <x:row>
      <x:c t="str">
        <x:v>Hà Giang - Huyện Quản Bạ</x:v>
      </x:c>
      <x:c t="str">
        <x:v>Xã Quyết Tiến</x:v>
      </x:c>
    </x:row>
    <x:row>
      <x:c t="str">
        <x:v>Hà Giang - Huyện Quản Bạ</x:v>
      </x:c>
      <x:c t="str">
        <x:v>Xã Tả Ván</x:v>
      </x:c>
    </x:row>
    <x:row>
      <x:c t="str">
        <x:v>Hà Giang - Huyện Quản Bạ</x:v>
      </x:c>
      <x:c t="str">
        <x:v>Xã Thái An</x:v>
      </x:c>
    </x:row>
    <x:row>
      <x:c t="str">
        <x:v>Hà Giang - Huyện Vị Xuyên</x:v>
      </x:c>
      <x:c t="str">
        <x:v>Xã Kim Thạch</x:v>
      </x:c>
    </x:row>
    <x:row>
      <x:c t="str">
        <x:v>Hà Giang - Huyện Vị Xuyên</x:v>
      </x:c>
      <x:c t="str">
        <x:v>Xã Phú Linh</x:v>
      </x:c>
    </x:row>
    <x:row>
      <x:c t="str">
        <x:v>Hà Giang - Huyện Vị Xuyên</x:v>
      </x:c>
      <x:c t="str">
        <x:v>Xã Kim Linh</x:v>
      </x:c>
    </x:row>
    <x:row>
      <x:c t="str">
        <x:v>Hà Giang - Huyện Vị Xuyên</x:v>
      </x:c>
      <x:c t="str">
        <x:v>Thị trấn Vị Xuyên</x:v>
      </x:c>
    </x:row>
    <x:row>
      <x:c t="str">
        <x:v>Hà Giang - Huyện Vị Xuyên</x:v>
      </x:c>
      <x:c t="str">
        <x:v>Thị trấn Nông Trường Việt Lâm</x:v>
      </x:c>
    </x:row>
    <x:row>
      <x:c t="str">
        <x:v>Hà Giang - Huyện Vị Xuyên</x:v>
      </x:c>
      <x:c t="str">
        <x:v>Xã Minh Tân</x:v>
      </x:c>
    </x:row>
    <x:row>
      <x:c t="str">
        <x:v>Hà Giang - Huyện Vị Xuyên</x:v>
      </x:c>
      <x:c t="str">
        <x:v>Xã Thuận Hòa</x:v>
      </x:c>
    </x:row>
    <x:row>
      <x:c t="str">
        <x:v>Hà Giang - Huyện Vị Xuyên</x:v>
      </x:c>
      <x:c t="str">
        <x:v>Xã Tùng Bá</x:v>
      </x:c>
    </x:row>
    <x:row>
      <x:c t="str">
        <x:v>Hà Giang - Huyện Vị Xuyên</x:v>
      </x:c>
      <x:c t="str">
        <x:v>Xã Thanh Thủy</x:v>
      </x:c>
    </x:row>
    <x:row>
      <x:c t="str">
        <x:v>Hà Giang - Huyện Vị Xuyên</x:v>
      </x:c>
      <x:c t="str">
        <x:v>Xã Thanh Đức</x:v>
      </x:c>
    </x:row>
    <x:row>
      <x:c t="str">
        <x:v>Hà Giang - Huyện Vị Xuyên</x:v>
      </x:c>
      <x:c t="str">
        <x:v>Xã Phong Quang</x:v>
      </x:c>
    </x:row>
    <x:row>
      <x:c t="str">
        <x:v>Hà Giang - Huyện Vị Xuyên</x:v>
      </x:c>
      <x:c t="str">
        <x:v>Xã Xín Chải</x:v>
      </x:c>
    </x:row>
    <x:row>
      <x:c t="str">
        <x:v>Hà Giang - Huyện Vị Xuyên</x:v>
      </x:c>
      <x:c t="str">
        <x:v>Xã Phương Tiến</x:v>
      </x:c>
    </x:row>
    <x:row>
      <x:c t="str">
        <x:v>Hà Giang - Huyện Vị Xuyên</x:v>
      </x:c>
      <x:c t="str">
        <x:v>Xã Lao Chải</x:v>
      </x:c>
    </x:row>
    <x:row>
      <x:c t="str">
        <x:v>Hà Giang - Huyện Vị Xuyên</x:v>
      </x:c>
      <x:c t="str">
        <x:v>Xã Cao Bồ</x:v>
      </x:c>
    </x:row>
    <x:row>
      <x:c t="str">
        <x:v>Hà Giang - Huyện Vị Xuyên</x:v>
      </x:c>
      <x:c t="str">
        <x:v>Xã Đạo Đức</x:v>
      </x:c>
    </x:row>
    <x:row>
      <x:c t="str">
        <x:v>Hà Giang - Huyện Vị Xuyên</x:v>
      </x:c>
      <x:c t="str">
        <x:v>Xã Thượng Sơn</x:v>
      </x:c>
    </x:row>
    <x:row>
      <x:c t="str">
        <x:v>Hà Giang - Huyện Vị Xuyên</x:v>
      </x:c>
      <x:c t="str">
        <x:v>Xã Linh Hồ</x:v>
      </x:c>
    </x:row>
    <x:row>
      <x:c t="str">
        <x:v>Hà Giang - Huyện Vị Xuyên</x:v>
      </x:c>
      <x:c t="str">
        <x:v>Xã Quảng Ngần</x:v>
      </x:c>
    </x:row>
    <x:row>
      <x:c t="str">
        <x:v>Hà Giang - Huyện Vị Xuyên</x:v>
      </x:c>
      <x:c t="str">
        <x:v>Xã Việt Lâm</x:v>
      </x:c>
    </x:row>
    <x:row>
      <x:c t="str">
        <x:v>Hà Giang - Huyện Vị Xuyên</x:v>
      </x:c>
      <x:c t="str">
        <x:v>Xã Ngọc Linh</x:v>
      </x:c>
    </x:row>
    <x:row>
      <x:c t="str">
        <x:v>Hà Giang - Huyện Vị Xuyên</x:v>
      </x:c>
      <x:c t="str">
        <x:v>Xã Ngọc Minh</x:v>
      </x:c>
    </x:row>
    <x:row>
      <x:c t="str">
        <x:v>Hà Giang - Huyện Vị Xuyên</x:v>
      </x:c>
      <x:c t="str">
        <x:v>Xã Bạch Ngọc</x:v>
      </x:c>
    </x:row>
    <x:row>
      <x:c t="str">
        <x:v>Hà Giang - Huyện Vị Xuyên</x:v>
      </x:c>
      <x:c t="str">
        <x:v>Xã Trung Thành</x:v>
      </x:c>
    </x:row>
    <x:row>
      <x:c t="str">
        <x:v>Hà Giang - Huyện Bắc Mê</x:v>
      </x:c>
      <x:c t="str">
        <x:v>Xã Minh Sơn</x:v>
      </x:c>
    </x:row>
    <x:row>
      <x:c t="str">
        <x:v>Hà Giang - Huyện Bắc Mê</x:v>
      </x:c>
      <x:c t="str">
        <x:v>Xã Giáp Trung</x:v>
      </x:c>
    </x:row>
    <x:row>
      <x:c t="str">
        <x:v>Hà Giang - Huyện Bắc Mê</x:v>
      </x:c>
      <x:c t="str">
        <x:v>Xã Yên Định</x:v>
      </x:c>
    </x:row>
    <x:row>
      <x:c t="str">
        <x:v>Hà Giang - Huyện Bắc Mê</x:v>
      </x:c>
      <x:c t="str">
        <x:v>Thị trấn Yên Phú</x:v>
      </x:c>
    </x:row>
    <x:row>
      <x:c t="str">
        <x:v>Hà Giang - Huyện Bắc Mê</x:v>
      </x:c>
      <x:c t="str">
        <x:v>Xã Minh Ngọc</x:v>
      </x:c>
    </x:row>
    <x:row>
      <x:c t="str">
        <x:v>Hà Giang - Huyện Bắc Mê</x:v>
      </x:c>
      <x:c t="str">
        <x:v>Xã Yên Phong</x:v>
      </x:c>
    </x:row>
    <x:row>
      <x:c t="str">
        <x:v>Hà Giang - Huyện Bắc Mê</x:v>
      </x:c>
      <x:c t="str">
        <x:v>Xã Lạc Nông</x:v>
      </x:c>
    </x:row>
    <x:row>
      <x:c t="str">
        <x:v>Hà Giang - Huyện Bắc Mê</x:v>
      </x:c>
      <x:c t="str">
        <x:v>Xã Phú Nam</x:v>
      </x:c>
    </x:row>
    <x:row>
      <x:c t="str">
        <x:v>Hà Giang - Huyện Bắc Mê</x:v>
      </x:c>
      <x:c t="str">
        <x:v>Xã Yên Cường</x:v>
      </x:c>
    </x:row>
    <x:row>
      <x:c t="str">
        <x:v>Hà Giang - Huyện Bắc Mê</x:v>
      </x:c>
      <x:c t="str">
        <x:v>Xã Thượng Tân</x:v>
      </x:c>
    </x:row>
    <x:row>
      <x:c t="str">
        <x:v>Hà Giang - Huyện Bắc Mê</x:v>
      </x:c>
      <x:c t="str">
        <x:v>Xã Đường Âm</x:v>
      </x:c>
    </x:row>
    <x:row>
      <x:c t="str">
        <x:v>Hà Giang - Huyện Bắc Mê</x:v>
      </x:c>
      <x:c t="str">
        <x:v>Xã Đường Hồng</x:v>
      </x:c>
    </x:row>
    <x:row>
      <x:c t="str">
        <x:v>Hà Giang - Huyện Bắc Mê</x:v>
      </x:c>
      <x:c t="str">
        <x:v>Xã Phiêng Luông</x:v>
      </x:c>
    </x:row>
    <x:row>
      <x:c t="str">
        <x:v>Hà Giang - Huyện Hoàng Su Phì</x:v>
      </x:c>
      <x:c t="str">
        <x:v>Thị trấn Vinh Quang</x:v>
      </x:c>
    </x:row>
    <x:row>
      <x:c t="str">
        <x:v>Hà Giang - Huyện Hoàng Su Phì</x:v>
      </x:c>
      <x:c t="str">
        <x:v>Xã Bản Máy</x:v>
      </x:c>
    </x:row>
    <x:row>
      <x:c t="str">
        <x:v>Hà Giang - Huyện Hoàng Su Phì</x:v>
      </x:c>
      <x:c t="str">
        <x:v>Xã Thàng Tín</x:v>
      </x:c>
    </x:row>
    <x:row>
      <x:c t="str">
        <x:v>Hà Giang - Huyện Hoàng Su Phì</x:v>
      </x:c>
      <x:c t="str">
        <x:v>Xã Thèn Chu Phìn</x:v>
      </x:c>
    </x:row>
    <x:row>
      <x:c t="str">
        <x:v>Hà Giang - Huyện Hoàng Su Phì</x:v>
      </x:c>
      <x:c t="str">
        <x:v>Xã Pố Lồ</x:v>
      </x:c>
    </x:row>
    <x:row>
      <x:c t="str">
        <x:v>Hà Giang - Huyện Hoàng Su Phì</x:v>
      </x:c>
      <x:c t="str">
        <x:v>Xã Bản Phùng</x:v>
      </x:c>
    </x:row>
    <x:row>
      <x:c t="str">
        <x:v>Hà Giang - Huyện Hoàng Su Phì</x:v>
      </x:c>
      <x:c t="str">
        <x:v>Xã Túng Sán</x:v>
      </x:c>
    </x:row>
    <x:row>
      <x:c t="str">
        <x:v>Hà Giang - Huyện Hoàng Su Phì</x:v>
      </x:c>
      <x:c t="str">
        <x:v>Xã Chiến Phố</x:v>
      </x:c>
    </x:row>
    <x:row>
      <x:c t="str">
        <x:v>Hà Giang - Huyện Hoàng Su Phì</x:v>
      </x:c>
      <x:c t="str">
        <x:v>Xã Đản Ván</x:v>
      </x:c>
    </x:row>
    <x:row>
      <x:c t="str">
        <x:v>Hà Giang - Huyện Hoàng Su Phì</x:v>
      </x:c>
      <x:c t="str">
        <x:v>Xã Tụ Nhân</x:v>
      </x:c>
    </x:row>
    <x:row>
      <x:c t="str">
        <x:v>Hà Giang - Huyện Hoàng Su Phì</x:v>
      </x:c>
      <x:c t="str">
        <x:v>Xã Tân Tiến</x:v>
      </x:c>
    </x:row>
    <x:row>
      <x:c t="str">
        <x:v>Hà Giang - Huyện Hoàng Su Phì</x:v>
      </x:c>
      <x:c t="str">
        <x:v>Xã Nàng Đôn</x:v>
      </x:c>
    </x:row>
    <x:row>
      <x:c t="str">
        <x:v>Hà Giang - Huyện Hoàng Su Phì</x:v>
      </x:c>
      <x:c t="str">
        <x:v>Xã Pờ Ly Ngài</x:v>
      </x:c>
    </x:row>
    <x:row>
      <x:c t="str">
        <x:v>Hà Giang - Huyện Hoàng Su Phì</x:v>
      </x:c>
      <x:c t="str">
        <x:v>Xã Sán Xả Hồ</x:v>
      </x:c>
    </x:row>
    <x:row>
      <x:c t="str">
        <x:v>Hà Giang - Huyện Hoàng Su Phì</x:v>
      </x:c>
      <x:c t="str">
        <x:v>Xã Bản Luốc</x:v>
      </x:c>
    </x:row>
    <x:row>
      <x:c t="str">
        <x:v>Hà Giang - Huyện Hoàng Su Phì</x:v>
      </x:c>
      <x:c t="str">
        <x:v>Xã Ngàm Đăng Vài</x:v>
      </x:c>
    </x:row>
    <x:row>
      <x:c t="str">
        <x:v>Hà Giang - Huyện Hoàng Su Phì</x:v>
      </x:c>
      <x:c t="str">
        <x:v>Xã Bản Nhùng</x:v>
      </x:c>
    </x:row>
    <x:row>
      <x:c t="str">
        <x:v>Hà Giang - Huyện Hoàng Su Phì</x:v>
      </x:c>
      <x:c t="str">
        <x:v>Xã Tả Sử Choóng</x:v>
      </x:c>
    </x:row>
    <x:row>
      <x:c t="str">
        <x:v>Hà Giang - Huyện Hoàng Su Phì</x:v>
      </x:c>
      <x:c t="str">
        <x:v>Xã Nậm Dịch</x:v>
      </x:c>
    </x:row>
    <x:row>
      <x:c t="str">
        <x:v>Hà Giang - Huyện Hoàng Su Phì</x:v>
      </x:c>
      <x:c t="str">
        <x:v>Xã Bản Péo</x:v>
      </x:c>
    </x:row>
    <x:row>
      <x:c t="str">
        <x:v>Hà Giang - Huyện Hoàng Su Phì</x:v>
      </x:c>
      <x:c t="str">
        <x:v>Xã Hồ Thầu</x:v>
      </x:c>
    </x:row>
    <x:row>
      <x:c t="str">
        <x:v>Hà Giang - Huyện Hoàng Su Phì</x:v>
      </x:c>
      <x:c t="str">
        <x:v>Xã Nam Sơn</x:v>
      </x:c>
    </x:row>
    <x:row>
      <x:c t="str">
        <x:v>Hà Giang - Huyện Hoàng Su Phì</x:v>
      </x:c>
      <x:c t="str">
        <x:v>Xã Nậm Tỵ</x:v>
      </x:c>
    </x:row>
    <x:row>
      <x:c t="str">
        <x:v>Hà Giang - Huyện Hoàng Su Phì</x:v>
      </x:c>
      <x:c t="str">
        <x:v>Xã Thông Nguyên</x:v>
      </x:c>
    </x:row>
    <x:row>
      <x:c t="str">
        <x:v>Hà Giang - Huyện Hoàng Su Phì</x:v>
      </x:c>
      <x:c t="str">
        <x:v>Xã Nậm Khòa</x:v>
      </x:c>
    </x:row>
    <x:row>
      <x:c t="str">
        <x:v>Hà Giang - Huyện Xín Mần</x:v>
      </x:c>
      <x:c t="str">
        <x:v>Thị trấn Cốc Pài</x:v>
      </x:c>
    </x:row>
    <x:row>
      <x:c t="str">
        <x:v>Hà Giang - Huyện Xín Mần</x:v>
      </x:c>
      <x:c t="str">
        <x:v>Xã Nàn Xỉn</x:v>
      </x:c>
    </x:row>
    <x:row>
      <x:c t="str">
        <x:v>Hà Giang - Huyện Xín Mần</x:v>
      </x:c>
      <x:c t="str">
        <x:v>Xã Bản Díu</x:v>
      </x:c>
    </x:row>
    <x:row>
      <x:c t="str">
        <x:v>Hà Giang - Huyện Xín Mần</x:v>
      </x:c>
      <x:c t="str">
        <x:v>Xã Chí Cà</x:v>
      </x:c>
    </x:row>
    <x:row>
      <x:c t="str">
        <x:v>Hà Giang - Huyện Xín Mần</x:v>
      </x:c>
      <x:c t="str">
        <x:v>Xã Xín Mần</x:v>
      </x:c>
    </x:row>
    <x:row>
      <x:c t="str">
        <x:v>Hà Giang - Huyện Xín Mần</x:v>
      </x:c>
      <x:c t="str">
        <x:v>Xã Trung Thịnh</x:v>
      </x:c>
    </x:row>
    <x:row>
      <x:c t="str">
        <x:v>Hà Giang - Huyện Xín Mần</x:v>
      </x:c>
      <x:c t="str">
        <x:v>Xã Thèn Phàng</x:v>
      </x:c>
    </x:row>
    <x:row>
      <x:c t="str">
        <x:v>Hà Giang - Huyện Xín Mần</x:v>
      </x:c>
      <x:c t="str">
        <x:v>Xã Ngán Chiên</x:v>
      </x:c>
    </x:row>
    <x:row>
      <x:c t="str">
        <x:v>Hà Giang - Huyện Xín Mần</x:v>
      </x:c>
      <x:c t="str">
        <x:v>Xã Pà Vầy Sủ</x:v>
      </x:c>
    </x:row>
    <x:row>
      <x:c t="str">
        <x:v>Hà Giang - Huyện Xín Mần</x:v>
      </x:c>
      <x:c t="str">
        <x:v>Xã Cốc Rế</x:v>
      </x:c>
    </x:row>
    <x:row>
      <x:c t="str">
        <x:v>Hà Giang - Huyện Xín Mần</x:v>
      </x:c>
      <x:c t="str">
        <x:v>Xã Thu Tà</x:v>
      </x:c>
    </x:row>
    <x:row>
      <x:c t="str">
        <x:v>Hà Giang - Huyện Xín Mần</x:v>
      </x:c>
      <x:c t="str">
        <x:v>Xã Nàn Ma</x:v>
      </x:c>
    </x:row>
    <x:row>
      <x:c t="str">
        <x:v>Hà Giang - Huyện Xín Mần</x:v>
      </x:c>
      <x:c t="str">
        <x:v>Xã Tả Nhìu</x:v>
      </x:c>
    </x:row>
    <x:row>
      <x:c t="str">
        <x:v>Hà Giang - Huyện Xín Mần</x:v>
      </x:c>
      <x:c t="str">
        <x:v>Xã Bản Ngò</x:v>
      </x:c>
    </x:row>
    <x:row>
      <x:c t="str">
        <x:v>Hà Giang - Huyện Xín Mần</x:v>
      </x:c>
      <x:c t="str">
        <x:v>Xã Chế Là</x:v>
      </x:c>
    </x:row>
    <x:row>
      <x:c t="str">
        <x:v>Hà Giang - Huyện Xín Mần</x:v>
      </x:c>
      <x:c t="str">
        <x:v>Xã Nấm Dẩn</x:v>
      </x:c>
    </x:row>
    <x:row>
      <x:c t="str">
        <x:v>Hà Giang - Huyện Xín Mần</x:v>
      </x:c>
      <x:c t="str">
        <x:v>Xã Quảng Nguyên</x:v>
      </x:c>
    </x:row>
    <x:row>
      <x:c t="str">
        <x:v>Hà Giang - Huyện Xín Mần</x:v>
      </x:c>
      <x:c t="str">
        <x:v>Xã Nà Chì</x:v>
      </x:c>
    </x:row>
    <x:row>
      <x:c t="str">
        <x:v>Hà Giang - Huyện Xín Mần</x:v>
      </x:c>
      <x:c t="str">
        <x:v>Xã Khuôn Lùng</x:v>
      </x:c>
    </x:row>
    <x:row>
      <x:c t="str">
        <x:v>Hà Giang - Huyện Bắc Quang</x:v>
      </x:c>
      <x:c t="str">
        <x:v>Thị trấn Việt Quang</x:v>
      </x:c>
    </x:row>
    <x:row>
      <x:c t="str">
        <x:v>Hà Giang - Huyện Bắc Quang</x:v>
      </x:c>
      <x:c t="str">
        <x:v>Thị trấn Vĩnh Tuy</x:v>
      </x:c>
    </x:row>
    <x:row>
      <x:c t="str">
        <x:v>Hà Giang - Huyện Bắc Quang</x:v>
      </x:c>
      <x:c t="str">
        <x:v>Xã Tân Lập</x:v>
      </x:c>
    </x:row>
    <x:row>
      <x:c t="str">
        <x:v>Hà Giang - Huyện Bắc Quang</x:v>
      </x:c>
      <x:c t="str">
        <x:v>Xã Tân Thành</x:v>
      </x:c>
    </x:row>
    <x:row>
      <x:c t="str">
        <x:v>Hà Giang - Huyện Bắc Quang</x:v>
      </x:c>
      <x:c t="str">
        <x:v>Xã Đồng Tiến</x:v>
      </x:c>
    </x:row>
    <x:row>
      <x:c t="str">
        <x:v>Hà Giang - Huyện Bắc Quang</x:v>
      </x:c>
      <x:c t="str">
        <x:v>Xã Đồng Tâm</x:v>
      </x:c>
    </x:row>
    <x:row>
      <x:c t="str">
        <x:v>Hà Giang - Huyện Bắc Quang</x:v>
      </x:c>
      <x:c t="str">
        <x:v>Xã Tân Quang</x:v>
      </x:c>
    </x:row>
    <x:row>
      <x:c t="str">
        <x:v>Hà Giang - Huyện Bắc Quang</x:v>
      </x:c>
      <x:c t="str">
        <x:v>Xã Thượng Bình</x:v>
      </x:c>
    </x:row>
    <x:row>
      <x:c t="str">
        <x:v>Hà Giang - Huyện Bắc Quang</x:v>
      </x:c>
      <x:c t="str">
        <x:v>Xã Hữu Sản</x:v>
      </x:c>
    </x:row>
    <x:row>
      <x:c t="str">
        <x:v>Hà Giang - Huyện Bắc Quang</x:v>
      </x:c>
      <x:c t="str">
        <x:v>Xã Kim Ngọc</x:v>
      </x:c>
    </x:row>
    <x:row>
      <x:c t="str">
        <x:v>Hà Giang - Huyện Bắc Quang</x:v>
      </x:c>
      <x:c t="str">
        <x:v>Xã Việt Vinh</x:v>
      </x:c>
    </x:row>
    <x:row>
      <x:c t="str">
        <x:v>Hà Giang - Huyện Bắc Quang</x:v>
      </x:c>
      <x:c t="str">
        <x:v>Xã Bằng Hành</x:v>
      </x:c>
    </x:row>
    <x:row>
      <x:c t="str">
        <x:v>Hà Giang - Huyện Bắc Quang</x:v>
      </x:c>
      <x:c t="str">
        <x:v>Xã Quang Minh</x:v>
      </x:c>
    </x:row>
    <x:row>
      <x:c t="str">
        <x:v>Hà Giang - Huyện Bắc Quang</x:v>
      </x:c>
      <x:c t="str">
        <x:v>Xã Liên Hiệp</x:v>
      </x:c>
    </x:row>
    <x:row>
      <x:c t="str">
        <x:v>Hà Giang - Huyện Bắc Quang</x:v>
      </x:c>
      <x:c t="str">
        <x:v>Xã Vô Điếm</x:v>
      </x:c>
    </x:row>
    <x:row>
      <x:c t="str">
        <x:v>Hà Giang - Huyện Bắc Quang</x:v>
      </x:c>
      <x:c t="str">
        <x:v>Xã Việt Hồng</x:v>
      </x:c>
    </x:row>
    <x:row>
      <x:c t="str">
        <x:v>Hà Giang - Huyện Bắc Quang</x:v>
      </x:c>
      <x:c t="str">
        <x:v>Xã Hùng An</x:v>
      </x:c>
    </x:row>
    <x:row>
      <x:c t="str">
        <x:v>Hà Giang - Huyện Bắc Quang</x:v>
      </x:c>
      <x:c t="str">
        <x:v>Xã Đức Xuân</x:v>
      </x:c>
    </x:row>
    <x:row>
      <x:c t="str">
        <x:v>Hà Giang - Huyện Bắc Quang</x:v>
      </x:c>
      <x:c t="str">
        <x:v>Xã Tiên Kiều</x:v>
      </x:c>
    </x:row>
    <x:row>
      <x:c t="str">
        <x:v>Hà Giang - Huyện Bắc Quang</x:v>
      </x:c>
      <x:c t="str">
        <x:v>Xã Vĩnh Hảo</x:v>
      </x:c>
    </x:row>
    <x:row>
      <x:c t="str">
        <x:v>Hà Giang - Huyện Bắc Quang</x:v>
      </x:c>
      <x:c t="str">
        <x:v>Xã Vĩnh Phúc</x:v>
      </x:c>
    </x:row>
    <x:row>
      <x:c t="str">
        <x:v>Hà Giang - Huyện Bắc Quang</x:v>
      </x:c>
      <x:c t="str">
        <x:v>Xã Đồng Yên</x:v>
      </x:c>
    </x:row>
    <x:row>
      <x:c t="str">
        <x:v>Hà Giang - Huyện Bắc Quang</x:v>
      </x:c>
      <x:c t="str">
        <x:v>Xã Đông Thành</x:v>
      </x:c>
    </x:row>
    <x:row>
      <x:c t="str">
        <x:v>Hà Giang - Huyện Quang Bình</x:v>
      </x:c>
      <x:c t="str">
        <x:v>Xã Xuân Minh</x:v>
      </x:c>
    </x:row>
    <x:row>
      <x:c t="str">
        <x:v>Hà Giang - Huyện Quang Bình</x:v>
      </x:c>
      <x:c t="str">
        <x:v>Xã Tiên Nguyên</x:v>
      </x:c>
    </x:row>
    <x:row>
      <x:c t="str">
        <x:v>Hà Giang - Huyện Quang Bình</x:v>
      </x:c>
      <x:c t="str">
        <x:v>Xã Tân Nam</x:v>
      </x:c>
    </x:row>
    <x:row>
      <x:c t="str">
        <x:v>Hà Giang - Huyện Quang Bình</x:v>
      </x:c>
      <x:c t="str">
        <x:v>Xã Bản Rịa</x:v>
      </x:c>
    </x:row>
    <x:row>
      <x:c t="str">
        <x:v>Hà Giang - Huyện Quang Bình</x:v>
      </x:c>
      <x:c t="str">
        <x:v>Xã Yên Thành</x:v>
      </x:c>
    </x:row>
    <x:row>
      <x:c t="str">
        <x:v>Hà Giang - Huyện Quang Bình</x:v>
      </x:c>
      <x:c t="str">
        <x:v>Thị trấn Yên Bình</x:v>
      </x:c>
    </x:row>
    <x:row>
      <x:c t="str">
        <x:v>Hà Giang - Huyện Quang Bình</x:v>
      </x:c>
      <x:c t="str">
        <x:v>Xã Tân Trịnh</x:v>
      </x:c>
    </x:row>
    <x:row>
      <x:c t="str">
        <x:v>Hà Giang - Huyện Quang Bình</x:v>
      </x:c>
      <x:c t="str">
        <x:v>Xã Tân Bắc</x:v>
      </x:c>
    </x:row>
    <x:row>
      <x:c t="str">
        <x:v>Hà Giang - Huyện Quang Bình</x:v>
      </x:c>
      <x:c t="str">
        <x:v>Xã Bằng Lang</x:v>
      </x:c>
    </x:row>
    <x:row>
      <x:c t="str">
        <x:v>Hà Giang - Huyện Quang Bình</x:v>
      </x:c>
      <x:c t="str">
        <x:v>Xã Yên Hà</x:v>
      </x:c>
    </x:row>
    <x:row>
      <x:c t="str">
        <x:v>Hà Giang - Huyện Quang Bình</x:v>
      </x:c>
      <x:c t="str">
        <x:v>Xã Hương Sơn</x:v>
      </x:c>
    </x:row>
    <x:row>
      <x:c t="str">
        <x:v>Hà Giang - Huyện Quang Bình</x:v>
      </x:c>
      <x:c t="str">
        <x:v>Xã Xuân Giang</x:v>
      </x:c>
    </x:row>
    <x:row>
      <x:c t="str">
        <x:v>Hà Giang - Huyện Quang Bình</x:v>
      </x:c>
      <x:c t="str">
        <x:v>Xã Nà Khương</x:v>
      </x:c>
    </x:row>
    <x:row>
      <x:c t="str">
        <x:v>Hà Giang - Huyện Quang Bình</x:v>
      </x:c>
      <x:c t="str">
        <x:v>Xã Tiên Yên</x:v>
      </x:c>
    </x:row>
    <x:row>
      <x:c t="str">
        <x:v>Hà Giang - Huyện Quang Bình</x:v>
      </x:c>
      <x:c t="str">
        <x:v>Xã Vĩ Thượng</x:v>
      </x:c>
    </x:row>
    <x:row>
      <x:c t="str">
        <x:v>Cao Bằng - Thành phố Cao Bằng</x:v>
      </x:c>
      <x:c t="str">
        <x:v>Phường Sông Hiến</x:v>
      </x:c>
    </x:row>
    <x:row>
      <x:c t="str">
        <x:v>Cao Bằng - Thành phố Cao Bằng</x:v>
      </x:c>
      <x:c t="str">
        <x:v>Phường Sông Bằng</x:v>
      </x:c>
    </x:row>
    <x:row>
      <x:c t="str">
        <x:v>Cao Bằng - Thành phố Cao Bằng</x:v>
      </x:c>
      <x:c t="str">
        <x:v>Phường Hợp Giang</x:v>
      </x:c>
    </x:row>
    <x:row>
      <x:c t="str">
        <x:v>Cao Bằng - Thành phố Cao Bằng</x:v>
      </x:c>
      <x:c t="str">
        <x:v>Phường Tân Giang</x:v>
      </x:c>
    </x:row>
    <x:row>
      <x:c t="str">
        <x:v>Cao Bằng - Thành phố Cao Bằng</x:v>
      </x:c>
      <x:c t="str">
        <x:v>Phường Ngọc Xuân</x:v>
      </x:c>
    </x:row>
    <x:row>
      <x:c t="str">
        <x:v>Cao Bằng - Thành phố Cao Bằng</x:v>
      </x:c>
      <x:c t="str">
        <x:v>Phường Đề Thám</x:v>
      </x:c>
    </x:row>
    <x:row>
      <x:c t="str">
        <x:v>Cao Bằng - Thành phố Cao Bằng</x:v>
      </x:c>
      <x:c t="str">
        <x:v>Phường Hòa Chung</x:v>
      </x:c>
    </x:row>
    <x:row>
      <x:c t="str">
        <x:v>Cao Bằng - Thành phố Cao Bằng</x:v>
      </x:c>
      <x:c t="str">
        <x:v>Phường Duyệt Trung</x:v>
      </x:c>
    </x:row>
    <x:row>
      <x:c t="str">
        <x:v>Cao Bằng - Thành phố Cao Bằng</x:v>
      </x:c>
      <x:c t="str">
        <x:v>Xã Vĩnh Quang</x:v>
      </x:c>
    </x:row>
    <x:row>
      <x:c t="str">
        <x:v>Cao Bằng - Thành phố Cao Bằng</x:v>
      </x:c>
      <x:c t="str">
        <x:v>Xã Hưng Đạo</x:v>
      </x:c>
    </x:row>
    <x:row>
      <x:c t="str">
        <x:v>Cao Bằng - Thành phố Cao Bằng</x:v>
      </x:c>
      <x:c t="str">
        <x:v>Xã Chu Trinh</x:v>
      </x:c>
    </x:row>
    <x:row>
      <x:c t="str">
        <x:v>Cao Bằng - Huyện Bảo Lâm</x:v>
      </x:c>
      <x:c t="str">
        <x:v>Thị trấn Pác Miầu</x:v>
      </x:c>
    </x:row>
    <x:row>
      <x:c t="str">
        <x:v>Cao Bằng - Huyện Bảo Lâm</x:v>
      </x:c>
      <x:c t="str">
        <x:v>Xã Đức Hạnh</x:v>
      </x:c>
    </x:row>
    <x:row>
      <x:c t="str">
        <x:v>Cao Bằng - Huyện Bảo Lâm</x:v>
      </x:c>
      <x:c t="str">
        <x:v>Xã Lý Bôn</x:v>
      </x:c>
    </x:row>
    <x:row>
      <x:c t="str">
        <x:v>Cao Bằng - Huyện Bảo Lâm</x:v>
      </x:c>
      <x:c t="str">
        <x:v>Xã Nam Cao</x:v>
      </x:c>
    </x:row>
    <x:row>
      <x:c t="str">
        <x:v>Cao Bằng - Huyện Bảo Lâm</x:v>
      </x:c>
      <x:c t="str">
        <x:v>Xã Nam Quang</x:v>
      </x:c>
    </x:row>
    <x:row>
      <x:c t="str">
        <x:v>Cao Bằng - Huyện Bảo Lâm</x:v>
      </x:c>
      <x:c t="str">
        <x:v>Xã Vĩnh Quang</x:v>
      </x:c>
    </x:row>
    <x:row>
      <x:c t="str">
        <x:v>Cao Bằng - Huyện Bảo Lâm</x:v>
      </x:c>
      <x:c t="str">
        <x:v>Xã Quảng Lâm</x:v>
      </x:c>
    </x:row>
    <x:row>
      <x:c t="str">
        <x:v>Cao Bằng - Huyện Bảo Lâm</x:v>
      </x:c>
      <x:c t="str">
        <x:v>Xã Thạch Lâm</x:v>
      </x:c>
    </x:row>
    <x:row>
      <x:c t="str">
        <x:v>Cao Bằng - Huyện Bảo Lâm</x:v>
      </x:c>
      <x:c t="str">
        <x:v>Xã Tân Việt</x:v>
      </x:c>
    </x:row>
    <x:row>
      <x:c t="str">
        <x:v>Cao Bằng - Huyện Bảo Lâm</x:v>
      </x:c>
      <x:c t="str">
        <x:v>Xã Vĩnh Phong</x:v>
      </x:c>
    </x:row>
    <x:row>
      <x:c t="str">
        <x:v>Cao Bằng - Huyện Bảo Lâm</x:v>
      </x:c>
      <x:c t="str">
        <x:v>Xã Mông Ân</x:v>
      </x:c>
    </x:row>
    <x:row>
      <x:c t="str">
        <x:v>Cao Bằng - Huyện Bảo Lâm</x:v>
      </x:c>
      <x:c t="str">
        <x:v>Xã Thái Học</x:v>
      </x:c>
    </x:row>
    <x:row>
      <x:c t="str">
        <x:v>Cao Bằng - Huyện Bảo Lâm</x:v>
      </x:c>
      <x:c t="str">
        <x:v>Xã Thái Sơn</x:v>
      </x:c>
    </x:row>
    <x:row>
      <x:c t="str">
        <x:v>Cao Bằng - Huyện Bảo Lâm</x:v>
      </x:c>
      <x:c t="str">
        <x:v>Xã Yên Thổ</x:v>
      </x:c>
    </x:row>
    <x:row>
      <x:c t="str">
        <x:v>Cao Bằng - Huyện Bảo Lạc</x:v>
      </x:c>
      <x:c t="str">
        <x:v>Thị trấn Bảo Lạc</x:v>
      </x:c>
    </x:row>
    <x:row>
      <x:c t="str">
        <x:v>Cao Bằng - Huyện Bảo Lạc</x:v>
      </x:c>
      <x:c t="str">
        <x:v>Xã Cốc Pàng</x:v>
      </x:c>
    </x:row>
    <x:row>
      <x:c t="str">
        <x:v>Cao Bằng - Huyện Bảo Lạc</x:v>
      </x:c>
      <x:c t="str">
        <x:v>Xã Thượng Hà</x:v>
      </x:c>
    </x:row>
    <x:row>
      <x:c t="str">
        <x:v>Cao Bằng - Huyện Bảo Lạc</x:v>
      </x:c>
      <x:c t="str">
        <x:v>Xã Cô Ba</x:v>
      </x:c>
    </x:row>
    <x:row>
      <x:c t="str">
        <x:v>Cao Bằng - Huyện Bảo Lạc</x:v>
      </x:c>
      <x:c t="str">
        <x:v>Xã Bảo Toàn</x:v>
      </x:c>
    </x:row>
    <x:row>
      <x:c t="str">
        <x:v>Cao Bằng - Huyện Bảo Lạc</x:v>
      </x:c>
      <x:c t="str">
        <x:v>Xã Khánh Xuân</x:v>
      </x:c>
    </x:row>
    <x:row>
      <x:c t="str">
        <x:v>Cao Bằng - Huyện Bảo Lạc</x:v>
      </x:c>
      <x:c t="str">
        <x:v>Xã Xuân Trường</x:v>
      </x:c>
    </x:row>
    <x:row>
      <x:c t="str">
        <x:v>Cao Bằng - Huyện Bảo Lạc</x:v>
      </x:c>
      <x:c t="str">
        <x:v>Xã Hồng Trị</x:v>
      </x:c>
    </x:row>
    <x:row>
      <x:c t="str">
        <x:v>Cao Bằng - Huyện Bảo Lạc</x:v>
      </x:c>
      <x:c t="str">
        <x:v>Xã Kim Cúc</x:v>
      </x:c>
    </x:row>
    <x:row>
      <x:c t="str">
        <x:v>Cao Bằng - Huyện Bảo Lạc</x:v>
      </x:c>
      <x:c t="str">
        <x:v>Xã Phan Thanh</x:v>
      </x:c>
    </x:row>
    <x:row>
      <x:c t="str">
        <x:v>Cao Bằng - Huyện Bảo Lạc</x:v>
      </x:c>
      <x:c t="str">
        <x:v>Xã Hồng An</x:v>
      </x:c>
    </x:row>
    <x:row>
      <x:c t="str">
        <x:v>Cao Bằng - Huyện Bảo Lạc</x:v>
      </x:c>
      <x:c t="str">
        <x:v>Xã Hưng Đạo</x:v>
      </x:c>
    </x:row>
    <x:row>
      <x:c t="str">
        <x:v>Cao Bằng - Huyện Bảo Lạc</x:v>
      </x:c>
      <x:c t="str">
        <x:v>Xã Hưng Thịnh</x:v>
      </x:c>
    </x:row>
    <x:row>
      <x:c t="str">
        <x:v>Cao Bằng - Huyện Bảo Lạc</x:v>
      </x:c>
      <x:c t="str">
        <x:v>Xã Huy Giáp</x:v>
      </x:c>
    </x:row>
    <x:row>
      <x:c t="str">
        <x:v>Cao Bằng - Huyện Bảo Lạc</x:v>
      </x:c>
      <x:c t="str">
        <x:v>Xã Đình Phùng</x:v>
      </x:c>
    </x:row>
    <x:row>
      <x:c t="str">
        <x:v>Cao Bằng - Huyện Bảo Lạc</x:v>
      </x:c>
      <x:c t="str">
        <x:v>Xã Sơn Lập</x:v>
      </x:c>
    </x:row>
    <x:row>
      <x:c t="str">
        <x:v>Cao Bằng - Huyện Bảo Lạc</x:v>
      </x:c>
      <x:c t="str">
        <x:v>Xã Sơn Lộ</x:v>
      </x:c>
    </x:row>
    <x:row>
      <x:c t="str">
        <x:v>Cao Bằng - Huyện Hà Quảng</x:v>
      </x:c>
      <x:c t="str">
        <x:v>Thị trấn Thông Nông</x:v>
      </x:c>
    </x:row>
    <x:row>
      <x:c t="str">
        <x:v>Cao Bằng - Huyện Hà Quảng</x:v>
      </x:c>
      <x:c t="str">
        <x:v>Xã Cần Yên</x:v>
      </x:c>
    </x:row>
    <x:row>
      <x:c t="str">
        <x:v>Cao Bằng - Huyện Hà Quảng</x:v>
      </x:c>
      <x:c t="str">
        <x:v>Xã Cần Nông</x:v>
      </x:c>
    </x:row>
    <x:row>
      <x:c t="str">
        <x:v>Cao Bằng - Huyện Thông Nông</x:v>
      </x:c>
      <x:c t="str">
        <x:v>Xã Vị Quang</x:v>
      </x:c>
    </x:row>
    <x:row>
      <x:c t="str">
        <x:v>Cao Bằng - Huyện Hà Quảng</x:v>
      </x:c>
      <x:c t="str">
        <x:v>Xã Lương Thông</x:v>
      </x:c>
    </x:row>
    <x:row>
      <x:c t="str">
        <x:v>Cao Bằng - Huyện Hà Quảng</x:v>
      </x:c>
      <x:c t="str">
        <x:v>Xã Đa Thông</x:v>
      </x:c>
    </x:row>
    <x:row>
      <x:c t="str">
        <x:v>Cao Bằng - Huyện Hà Quảng</x:v>
      </x:c>
      <x:c t="str">
        <x:v>Xã Ngọc Động</x:v>
      </x:c>
    </x:row>
    <x:row>
      <x:c t="str">
        <x:v>Cao Bằng - Huyện Hà Quảng</x:v>
      </x:c>
      <x:c t="str">
        <x:v>Xã Yên Sơn</x:v>
      </x:c>
    </x:row>
    <x:row>
      <x:c t="str">
        <x:v>Cao Bằng - Huyện Hà Quảng</x:v>
      </x:c>
      <x:c t="str">
        <x:v>Xã Lương Can</x:v>
      </x:c>
    </x:row>
    <x:row>
      <x:c t="str">
        <x:v>Cao Bằng - Huyện Hà Quảng</x:v>
      </x:c>
      <x:c t="str">
        <x:v>Xã Thanh Long</x:v>
      </x:c>
    </x:row>
    <x:row>
      <x:c t="str">
        <x:v>Cao Bằng - Huyện Thông Nông</x:v>
      </x:c>
      <x:c t="str">
        <x:v>Xã Bình Lãng</x:v>
      </x:c>
    </x:row>
    <x:row>
      <x:c t="str">
        <x:v>Cao Bằng - Huyện Hà Quảng</x:v>
      </x:c>
      <x:c t="str">
        <x:v>Thị trấn Xuân Hòa</x:v>
      </x:c>
    </x:row>
    <x:row>
      <x:c t="str">
        <x:v>Cao Bằng - Huyện Hà Quảng</x:v>
      </x:c>
      <x:c t="str">
        <x:v>Xã Lũng Nặm</x:v>
      </x:c>
    </x:row>
    <x:row>
      <x:c t="str">
        <x:v>Cao Bằng - Huyện Hà Quảng</x:v>
      </x:c>
      <x:c t="str">
        <x:v>Xã Kéo Yên</x:v>
      </x:c>
    </x:row>
    <x:row>
      <x:c t="str">
        <x:v>Cao Bằng - Huyện Hà Quảng</x:v>
      </x:c>
      <x:c t="str">
        <x:v>Xã Trường Hà</x:v>
      </x:c>
    </x:row>
    <x:row>
      <x:c t="str">
        <x:v>Cao Bằng - Huyện Hà Quảng</x:v>
      </x:c>
      <x:c t="str">
        <x:v>Xã Vân An</x:v>
      </x:c>
    </x:row>
    <x:row>
      <x:c t="str">
        <x:v>Cao Bằng - Huyện Hà Quảng</x:v>
      </x:c>
      <x:c t="str">
        <x:v>Xã Cải Viên</x:v>
      </x:c>
    </x:row>
    <x:row>
      <x:c t="str">
        <x:v>Cao Bằng - Huyện Hà Quảng</x:v>
      </x:c>
      <x:c t="str">
        <x:v>Xã Nà Sác</x:v>
      </x:c>
    </x:row>
    <x:row>
      <x:c t="str">
        <x:v>Cao Bằng - Huyện Hà Quảng</x:v>
      </x:c>
      <x:c t="str">
        <x:v>Xã Nội Thôn</x:v>
      </x:c>
    </x:row>
    <x:row>
      <x:c t="str">
        <x:v>Cao Bằng - Huyện Hà Quảng</x:v>
      </x:c>
      <x:c t="str">
        <x:v>Xã Tổng Cọt</x:v>
      </x:c>
    </x:row>
    <x:row>
      <x:c t="str">
        <x:v>Cao Bằng - Huyện Hà Quảng</x:v>
      </x:c>
      <x:c t="str">
        <x:v>Xã Sóc Hà</x:v>
      </x:c>
    </x:row>
    <x:row>
      <x:c t="str">
        <x:v>Cao Bằng - Huyện Hà Quảng</x:v>
      </x:c>
      <x:c t="str">
        <x:v>Xã Thượng Thôn</x:v>
      </x:c>
    </x:row>
    <x:row>
      <x:c t="str">
        <x:v>Cao Bằng - Huyện Hà Quảng</x:v>
      </x:c>
      <x:c t="str">
        <x:v>Xã Vần Dính</x:v>
      </x:c>
    </x:row>
    <x:row>
      <x:c t="str">
        <x:v>Cao Bằng - Huyện Hà Quảng</x:v>
      </x:c>
      <x:c t="str">
        <x:v>Xã Hồng Sỹ</x:v>
      </x:c>
    </x:row>
    <x:row>
      <x:c t="str">
        <x:v>Cao Bằng - Huyện Hà Quảng</x:v>
      </x:c>
      <x:c t="str">
        <x:v>Xã Sĩ Hai</x:v>
      </x:c>
    </x:row>
    <x:row>
      <x:c t="str">
        <x:v>Cao Bằng - Huyện Hà Quảng</x:v>
      </x:c>
      <x:c t="str">
        <x:v>Xã Quý Quân</x:v>
      </x:c>
    </x:row>
    <x:row>
      <x:c t="str">
        <x:v>Cao Bằng - Huyện Hà Quảng</x:v>
      </x:c>
      <x:c t="str">
        <x:v>Xã Mã Ba</x:v>
      </x:c>
    </x:row>
    <x:row>
      <x:c t="str">
        <x:v>Cao Bằng - Huyện Hà Quảng</x:v>
      </x:c>
      <x:c t="str">
        <x:v>Xã Phù Ngọc</x:v>
      </x:c>
    </x:row>
    <x:row>
      <x:c t="str">
        <x:v>Cao Bằng - Huyện Hà Quảng</x:v>
      </x:c>
      <x:c t="str">
        <x:v>Xã Ngọc Đào</x:v>
      </x:c>
    </x:row>
    <x:row>
      <x:c t="str">
        <x:v>Cao Bằng - Huyện Hà Quảng</x:v>
      </x:c>
      <x:c t="str">
        <x:v>Xã Hạ Thôn</x:v>
      </x:c>
    </x:row>
    <x:row>
      <x:c t="str">
        <x:v>Cao Bằng - Huyện Trùng Khánh</x:v>
      </x:c>
      <x:c t="str">
        <x:v>Thị trấn Trà Lĩnh</x:v>
      </x:c>
    </x:row>
    <x:row>
      <x:c t="str">
        <x:v>Cao Bằng - Huyện Trà Lĩnh</x:v>
      </x:c>
      <x:c t="str">
        <x:v>Xã Cô Mười</x:v>
      </x:c>
    </x:row>
    <x:row>
      <x:c t="str">
        <x:v>Cao Bằng - Huyện Trùng Khánh</x:v>
      </x:c>
      <x:c t="str">
        <x:v>Xã Tri Phương</x:v>
      </x:c>
    </x:row>
    <x:row>
      <x:c t="str">
        <x:v>Cao Bằng - Huyện Trùng Khánh</x:v>
      </x:c>
      <x:c t="str">
        <x:v>Xã Quang Hán</x:v>
      </x:c>
    </x:row>
    <x:row>
      <x:c t="str">
        <x:v>Cao Bằng - Huyện Trùng Khánh</x:v>
      </x:c>
      <x:c t="str">
        <x:v>Xã Quang Vinh</x:v>
      </x:c>
    </x:row>
    <x:row>
      <x:c t="str">
        <x:v>Cao Bằng - Huyện Trùng Khánh</x:v>
      </x:c>
      <x:c t="str">
        <x:v>Xã Xuân Nội</x:v>
      </x:c>
    </x:row>
    <x:row>
      <x:c t="str">
        <x:v>Cao Bằng - Huyện Trùng Khánh</x:v>
      </x:c>
      <x:c t="str">
        <x:v>Xã Quang Trung</x:v>
      </x:c>
    </x:row>
    <x:row>
      <x:c t="str">
        <x:v>Cao Bằng - Huyện Trà Lĩnh</x:v>
      </x:c>
      <x:c t="str">
        <x:v>Xã Lưu Ngọc</x:v>
      </x:c>
    </x:row>
    <x:row>
      <x:c t="str">
        <x:v>Cao Bằng - Huyện Trùng Khánh</x:v>
      </x:c>
      <x:c t="str">
        <x:v>Xã Cao Chương</x:v>
      </x:c>
    </x:row>
    <x:row>
      <x:c t="str">
        <x:v>Cao Bằng - Huyện Quảng Hòa</x:v>
      </x:c>
      <x:c t="str">
        <x:v>Xã Quốc Toản</x:v>
      </x:c>
    </x:row>
    <x:row>
      <x:c t="str">
        <x:v>Cao Bằng - Huyện Trùng Khánh</x:v>
      </x:c>
      <x:c t="str">
        <x:v>Thị trấn Trùng Khánh</x:v>
      </x:c>
    </x:row>
    <x:row>
      <x:c t="str">
        <x:v>Cao Bằng - Huyện Trùng Khánh</x:v>
      </x:c>
      <x:c t="str">
        <x:v>Xã Ngọc Khê</x:v>
      </x:c>
    </x:row>
    <x:row>
      <x:c t="str">
        <x:v>Cao Bằng - Huyện Trùng Khánh</x:v>
      </x:c>
      <x:c t="str">
        <x:v>Xã Ngọc Côn</x:v>
      </x:c>
    </x:row>
    <x:row>
      <x:c t="str">
        <x:v>Cao Bằng - Huyện Trùng Khánh</x:v>
      </x:c>
      <x:c t="str">
        <x:v>Xã Phong Nậm</x:v>
      </x:c>
    </x:row>
    <x:row>
      <x:c t="str">
        <x:v>Cao Bằng - Huyện Trùng Khánh</x:v>
      </x:c>
      <x:c t="str">
        <x:v>Xã Ngọc Chung</x:v>
      </x:c>
    </x:row>
    <x:row>
      <x:c t="str">
        <x:v>Cao Bằng - Huyện Trùng Khánh</x:v>
      </x:c>
      <x:c t="str">
        <x:v>Xã Đình Phong</x:v>
      </x:c>
    </x:row>
    <x:row>
      <x:c t="str">
        <x:v>Cao Bằng - Huyện Trùng Khánh</x:v>
      </x:c>
      <x:c t="str">
        <x:v>Xã Lăng Yên</x:v>
      </x:c>
    </x:row>
    <x:row>
      <x:c t="str">
        <x:v>Cao Bằng - Huyện Trùng Khánh</x:v>
      </x:c>
      <x:c t="str">
        <x:v>Xã Đàm Thủy</x:v>
      </x:c>
    </x:row>
    <x:row>
      <x:c t="str">
        <x:v>Cao Bằng - Huyện Trùng Khánh</x:v>
      </x:c>
      <x:c t="str">
        <x:v>Xã Khâm Thành</x:v>
      </x:c>
    </x:row>
    <x:row>
      <x:c t="str">
        <x:v>Cao Bằng - Huyện Trùng Khánh</x:v>
      </x:c>
      <x:c t="str">
        <x:v>Xã Chí Viễn</x:v>
      </x:c>
    </x:row>
    <x:row>
      <x:c t="str">
        <x:v>Cao Bằng - Huyện Trùng Khánh</x:v>
      </x:c>
      <x:c t="str">
        <x:v>Xã Lăng Hiếu</x:v>
      </x:c>
    </x:row>
    <x:row>
      <x:c t="str">
        <x:v>Cao Bằng - Huyện Trùng Khánh</x:v>
      </x:c>
      <x:c t="str">
        <x:v>Xã Phong Châu</x:v>
      </x:c>
    </x:row>
    <x:row>
      <x:c t="str">
        <x:v>Cao Bằng - Huyện Trùng Khánh</x:v>
      </x:c>
      <x:c t="str">
        <x:v>Xã Đình Minh</x:v>
      </x:c>
    </x:row>
    <x:row>
      <x:c t="str">
        <x:v>Cao Bằng - Huyện Trùng Khánh</x:v>
      </x:c>
      <x:c t="str">
        <x:v>Xã Cảnh Tiên</x:v>
      </x:c>
    </x:row>
    <x:row>
      <x:c t="str">
        <x:v>Cao Bằng - Huyện Trùng Khánh</x:v>
      </x:c>
      <x:c t="str">
        <x:v>Xã Trung Phúc</x:v>
      </x:c>
    </x:row>
    <x:row>
      <x:c t="str">
        <x:v>Cao Bằng - Huyện Trùng Khánh</x:v>
      </x:c>
      <x:c t="str">
        <x:v>Xã Cao Thăng</x:v>
      </x:c>
    </x:row>
    <x:row>
      <x:c t="str">
        <x:v>Cao Bằng - Huyện Trùng Khánh</x:v>
      </x:c>
      <x:c t="str">
        <x:v>Xã Đức Hồng</x:v>
      </x:c>
    </x:row>
    <x:row>
      <x:c t="str">
        <x:v>Cao Bằng - Huyện Trùng Khánh</x:v>
      </x:c>
      <x:c t="str">
        <x:v>Xã Đoài Dương</x:v>
      </x:c>
    </x:row>
    <x:row>
      <x:c t="str">
        <x:v>Cao Bằng - Huyện Trùng Khánh</x:v>
      </x:c>
      <x:c t="str">
        <x:v>Xã Thân Giáp</x:v>
      </x:c>
    </x:row>
    <x:row>
      <x:c t="str">
        <x:v>Cao Bằng - Huyện Trùng Khánh</x:v>
      </x:c>
      <x:c t="str">
        <x:v>Xã Đoài Côn</x:v>
      </x:c>
    </x:row>
    <x:row>
      <x:c t="str">
        <x:v>Cao Bằng - Huyện Hạ Lang</x:v>
      </x:c>
      <x:c t="str">
        <x:v>Xã Minh Long</x:v>
      </x:c>
    </x:row>
    <x:row>
      <x:c t="str">
        <x:v>Cao Bằng - Huyện Hạ Lang</x:v>
      </x:c>
      <x:c t="str">
        <x:v>Xã Lý Quốc</x:v>
      </x:c>
    </x:row>
    <x:row>
      <x:c t="str">
        <x:v>Cao Bằng - Huyện Hạ Lang</x:v>
      </x:c>
      <x:c t="str">
        <x:v>Xã Thắng Lợi</x:v>
      </x:c>
    </x:row>
    <x:row>
      <x:c t="str">
        <x:v>Cao Bằng - Huyện Hạ Lang</x:v>
      </x:c>
      <x:c t="str">
        <x:v>Xã Đồng Loan</x:v>
      </x:c>
    </x:row>
    <x:row>
      <x:c t="str">
        <x:v>Cao Bằng - Huyện Hạ Lang</x:v>
      </x:c>
      <x:c t="str">
        <x:v>Xã Đức Quang</x:v>
      </x:c>
    </x:row>
    <x:row>
      <x:c t="str">
        <x:v>Cao Bằng - Huyện Hạ Lang</x:v>
      </x:c>
      <x:c t="str">
        <x:v>Xã Kim Loan</x:v>
      </x:c>
    </x:row>
    <x:row>
      <x:c t="str">
        <x:v>Cao Bằng - Huyện Hạ Lang</x:v>
      </x:c>
      <x:c t="str">
        <x:v>Xã Quang Long</x:v>
      </x:c>
    </x:row>
    <x:row>
      <x:c t="str">
        <x:v>Cao Bằng - Huyện Hạ Lang</x:v>
      </x:c>
      <x:c t="str">
        <x:v>Xã An Lạc</x:v>
      </x:c>
    </x:row>
    <x:row>
      <x:c t="str">
        <x:v>Cao Bằng - Huyện Hạ Lang</x:v>
      </x:c>
      <x:c t="str">
        <x:v>Thị trấn Thanh Nhật</x:v>
      </x:c>
    </x:row>
    <x:row>
      <x:c t="str">
        <x:v>Cao Bằng - Huyện Hạ Lang</x:v>
      </x:c>
      <x:c t="str">
        <x:v>Xã Vinh Quý</x:v>
      </x:c>
    </x:row>
    <x:row>
      <x:c t="str">
        <x:v>Cao Bằng - Huyện Hạ Lang</x:v>
      </x:c>
      <x:c t="str">
        <x:v>Xã Việt Chu</x:v>
      </x:c>
    </x:row>
    <x:row>
      <x:c t="str">
        <x:v>Cao Bằng - Huyện Hạ Lang</x:v>
      </x:c>
      <x:c t="str">
        <x:v>Xã Cô Ngân</x:v>
      </x:c>
    </x:row>
    <x:row>
      <x:c t="str">
        <x:v>Cao Bằng - Huyện Hạ Lang</x:v>
      </x:c>
      <x:c t="str">
        <x:v>Xã Thái Đức</x:v>
      </x:c>
    </x:row>
    <x:row>
      <x:c t="str">
        <x:v>Cao Bằng - Huyện Hạ Lang</x:v>
      </x:c>
      <x:c t="str">
        <x:v>Xã Thị Hoa</x:v>
      </x:c>
    </x:row>
    <x:row>
      <x:c t="str">
        <x:v>Cao Bằng - Huyện Quảng Hòa</x:v>
      </x:c>
      <x:c t="str">
        <x:v>Thị trấn Quảng Uyên</x:v>
      </x:c>
    </x:row>
    <x:row>
      <x:c t="str">
        <x:v>Cao Bằng - Huyện Quảng Hòa</x:v>
      </x:c>
      <x:c t="str">
        <x:v>Xã Phi Hải</x:v>
      </x:c>
    </x:row>
    <x:row>
      <x:c t="str">
        <x:v>Cao Bằng - Huyện Quảng Hòa</x:v>
      </x:c>
      <x:c t="str">
        <x:v>Xã Quảng Hưng</x:v>
      </x:c>
    </x:row>
    <x:row>
      <x:c t="str">
        <x:v>Cao Bằng - Huyện Quảng Uyên</x:v>
      </x:c>
      <x:c t="str">
        <x:v>Xã Bình Lăng</x:v>
      </x:c>
    </x:row>
    <x:row>
      <x:c t="str">
        <x:v>Cao Bằng - Huyện Quảng Uyên</x:v>
      </x:c>
      <x:c t="str">
        <x:v>Xã Quốc Dân</x:v>
      </x:c>
    </x:row>
    <x:row>
      <x:c t="str">
        <x:v>Cao Bằng - Huyện Quảng Uyên</x:v>
      </x:c>
      <x:c t="str">
        <x:v>Xã Quốc Phong</x:v>
      </x:c>
    </x:row>
    <x:row>
      <x:c t="str">
        <x:v>Cao Bằng - Huyện Quảng Hòa</x:v>
      </x:c>
      <x:c t="str">
        <x:v>Xã Độc Lập</x:v>
      </x:c>
    </x:row>
    <x:row>
      <x:c t="str">
        <x:v>Cao Bằng - Huyện Quảng Hòa</x:v>
      </x:c>
      <x:c t="str">
        <x:v>Xã Cai Bộ</x:v>
      </x:c>
    </x:row>
    <x:row>
      <x:c t="str">
        <x:v>Cao Bằng - Huyện Quảng Uyên</x:v>
      </x:c>
      <x:c t="str">
        <x:v>Xã Đoài Khôn</x:v>
      </x:c>
    </x:row>
    <x:row>
      <x:c t="str">
        <x:v>Cao Bằng - Huyện Quảng Hòa</x:v>
      </x:c>
      <x:c t="str">
        <x:v>Xã Phúc Sen</x:v>
      </x:c>
    </x:row>
    <x:row>
      <x:c t="str">
        <x:v>Cao Bằng - Huyện Quảng Hòa</x:v>
      </x:c>
      <x:c t="str">
        <x:v>Xã Chí Thảo</x:v>
      </x:c>
    </x:row>
    <x:row>
      <x:c t="str">
        <x:v>Cao Bằng - Huyện Quảng Hòa</x:v>
      </x:c>
      <x:c t="str">
        <x:v>Xã Tự Do</x:v>
      </x:c>
    </x:row>
    <x:row>
      <x:c t="str">
        <x:v>Cao Bằng - Huyện Quảng Uyên</x:v>
      </x:c>
      <x:c t="str">
        <x:v>Xã Hồng Định</x:v>
      </x:c>
    </x:row>
    <x:row>
      <x:c t="str">
        <x:v>Cao Bằng - Huyện Quảng Hòa</x:v>
      </x:c>
      <x:c t="str">
        <x:v>Xã Hồng Quang</x:v>
      </x:c>
    </x:row>
    <x:row>
      <x:c t="str">
        <x:v>Cao Bằng - Huyện Quảng Hòa</x:v>
      </x:c>
      <x:c t="str">
        <x:v>Xã Ngọc Động</x:v>
      </x:c>
    </x:row>
    <x:row>
      <x:c t="str">
        <x:v>Cao Bằng - Huyện Quảng Uyên</x:v>
      </x:c>
      <x:c t="str">
        <x:v>Xã Hoàng Hải</x:v>
      </x:c>
    </x:row>
    <x:row>
      <x:c t="str">
        <x:v>Cao Bằng - Huyện Quảng Hòa</x:v>
      </x:c>
      <x:c t="str">
        <x:v>Xã Hạnh Phúc</x:v>
      </x:c>
    </x:row>
    <x:row>
      <x:c t="str">
        <x:v>Cao Bằng - Huyện Quảng Hòa</x:v>
      </x:c>
      <x:c t="str">
        <x:v>Thị trấn Tà Lùng</x:v>
      </x:c>
    </x:row>
    <x:row>
      <x:c t="str">
        <x:v>Cao Bằng - Huyện Quảng Hòa</x:v>
      </x:c>
      <x:c t="str">
        <x:v>Xã Bế Văn Đàn</x:v>
      </x:c>
    </x:row>
    <x:row>
      <x:c t="str">
        <x:v>Cao Bằng - Huyện Phục Hòa</x:v>
      </x:c>
      <x:c t="str">
        <x:v>Xã Hồng Đại</x:v>
      </x:c>
    </x:row>
    <x:row>
      <x:c t="str">
        <x:v>Cao Bằng - Huyện Quảng Hòa</x:v>
      </x:c>
      <x:c t="str">
        <x:v>Xã Cách Linh</x:v>
      </x:c>
    </x:row>
    <x:row>
      <x:c t="str">
        <x:v>Cao Bằng - Huyện Quảng Hòa</x:v>
      </x:c>
      <x:c t="str">
        <x:v>Xã Đại Sơn</x:v>
      </x:c>
    </x:row>
    <x:row>
      <x:c t="str">
        <x:v>Cao Bằng - Huyện Phục Hòa</x:v>
      </x:c>
      <x:c t="str">
        <x:v>Xã Lương Thiện</x:v>
      </x:c>
    </x:row>
    <x:row>
      <x:c t="str">
        <x:v>Cao Bằng - Huyện Quảng Hòa</x:v>
      </x:c>
      <x:c t="str">
        <x:v>Xã Tiên Thành</x:v>
      </x:c>
    </x:row>
    <x:row>
      <x:c t="str">
        <x:v>Cao Bằng - Huyện Quảng Hòa</x:v>
      </x:c>
      <x:c t="str">
        <x:v>Thị trấn Hòa Thuận</x:v>
      </x:c>
    </x:row>
    <x:row>
      <x:c t="str">
        <x:v>Cao Bằng - Huyện Quảng Hòa</x:v>
      </x:c>
      <x:c t="str">
        <x:v>Xã Mỹ Hưng</x:v>
      </x:c>
    </x:row>
    <x:row>
      <x:c t="str">
        <x:v>Cao Bằng - Huyện Hòa An</x:v>
      </x:c>
      <x:c t="str">
        <x:v>Thị trấn Nước Hai</x:v>
      </x:c>
    </x:row>
    <x:row>
      <x:c t="str">
        <x:v>Cao Bằng - Huyện Hòa An</x:v>
      </x:c>
      <x:c t="str">
        <x:v>Xã Dân Chủ</x:v>
      </x:c>
    </x:row>
    <x:row>
      <x:c t="str">
        <x:v>Cao Bằng - Huyện Hòa An</x:v>
      </x:c>
      <x:c t="str">
        <x:v>Xã Nam Tuấn</x:v>
      </x:c>
    </x:row>
    <x:row>
      <x:c t="str">
        <x:v>Cao Bằng - Huyện Hòa An</x:v>
      </x:c>
      <x:c t="str">
        <x:v>Xã Đức Xuân</x:v>
      </x:c>
    </x:row>
    <x:row>
      <x:c t="str">
        <x:v>Cao Bằng - Huyện Hòa An</x:v>
      </x:c>
      <x:c t="str">
        <x:v>Xã Đại Tiến</x:v>
      </x:c>
    </x:row>
    <x:row>
      <x:c t="str">
        <x:v>Cao Bằng - Huyện Hòa An</x:v>
      </x:c>
      <x:c t="str">
        <x:v>Xã Đức Long</x:v>
      </x:c>
    </x:row>
    <x:row>
      <x:c t="str">
        <x:v>Cao Bằng - Huyện Hòa An</x:v>
      </x:c>
      <x:c t="str">
        <x:v>Xã Ngũ Lão</x:v>
      </x:c>
    </x:row>
    <x:row>
      <x:c t="str">
        <x:v>Cao Bằng - Huyện Hòa An</x:v>
      </x:c>
      <x:c t="str">
        <x:v>Xã Trương Lương</x:v>
      </x:c>
    </x:row>
    <x:row>
      <x:c t="str">
        <x:v>Cao Bằng - Huyện Hòa An</x:v>
      </x:c>
      <x:c t="str">
        <x:v>Xã Bình Long</x:v>
      </x:c>
    </x:row>
    <x:row>
      <x:c t="str">
        <x:v>Cao Bằng - Huyện Hòa An</x:v>
      </x:c>
      <x:c t="str">
        <x:v>Xã Nguyễn Huệ</x:v>
      </x:c>
    </x:row>
    <x:row>
      <x:c t="str">
        <x:v>Cao Bằng - Huyện Hòa An</x:v>
      </x:c>
      <x:c t="str">
        <x:v>Xã Công Trừng</x:v>
      </x:c>
    </x:row>
    <x:row>
      <x:c t="str">
        <x:v>Cao Bằng - Huyện Hòa An</x:v>
      </x:c>
      <x:c t="str">
        <x:v>Xã Hồng Việt</x:v>
      </x:c>
    </x:row>
    <x:row>
      <x:c t="str">
        <x:v>Cao Bằng - Huyện Hòa An</x:v>
      </x:c>
      <x:c t="str">
        <x:v>Xã Bế Triều</x:v>
      </x:c>
    </x:row>
    <x:row>
      <x:c t="str">
        <x:v>Cao Bằng - Huyện Hòa An</x:v>
      </x:c>
      <x:c t="str">
        <x:v>Xã Hoàng Tung</x:v>
      </x:c>
    </x:row>
    <x:row>
      <x:c t="str">
        <x:v>Cao Bằng - Huyện Hòa An</x:v>
      </x:c>
      <x:c t="str">
        <x:v>Xã Trương Vương</x:v>
      </x:c>
    </x:row>
    <x:row>
      <x:c t="str">
        <x:v>Cao Bằng - Huyện Hòa An</x:v>
      </x:c>
      <x:c t="str">
        <x:v>Xã Quang Trung</x:v>
      </x:c>
    </x:row>
    <x:row>
      <x:c t="str">
        <x:v>Cao Bằng - Huyện Hòa An</x:v>
      </x:c>
      <x:c t="str">
        <x:v>Xã Bạch Đằng</x:v>
      </x:c>
    </x:row>
    <x:row>
      <x:c t="str">
        <x:v>Cao Bằng - Huyện Hòa An</x:v>
      </x:c>
      <x:c t="str">
        <x:v>Xã Bình Dương</x:v>
      </x:c>
    </x:row>
    <x:row>
      <x:c t="str">
        <x:v>Cao Bằng - Huyện Hòa An</x:v>
      </x:c>
      <x:c t="str">
        <x:v>Xã Lê Chung</x:v>
      </x:c>
    </x:row>
    <x:row>
      <x:c t="str">
        <x:v>Cao Bằng - Huyện Hòa An</x:v>
      </x:c>
      <x:c t="str">
        <x:v>Xã Hà Trì</x:v>
      </x:c>
    </x:row>
    <x:row>
      <x:c t="str">
        <x:v>Cao Bằng - Huyện Hòa An</x:v>
      </x:c>
      <x:c t="str">
        <x:v>Xã Hồng Nam</x:v>
      </x:c>
    </x:row>
    <x:row>
      <x:c t="str">
        <x:v>Cao Bằng - Huyện Nguyên Bình</x:v>
      </x:c>
      <x:c t="str">
        <x:v>Thị trấn Nguyên Bình</x:v>
      </x:c>
    </x:row>
    <x:row>
      <x:c t="str">
        <x:v>Cao Bằng - Huyện Nguyên Bình</x:v>
      </x:c>
      <x:c t="str">
        <x:v>Thị trấn Tĩnh Túc</x:v>
      </x:c>
    </x:row>
    <x:row>
      <x:c t="str">
        <x:v>Cao Bằng - Huyện Nguyên Bình</x:v>
      </x:c>
      <x:c t="str">
        <x:v>Xã Yên Lạc</x:v>
      </x:c>
    </x:row>
    <x:row>
      <x:c t="str">
        <x:v>Cao Bằng - Huyện Nguyên Bình</x:v>
      </x:c>
      <x:c t="str">
        <x:v>Xã Triệu Nguyên</x:v>
      </x:c>
    </x:row>
    <x:row>
      <x:c t="str">
        <x:v>Cao Bằng - Huyện Nguyên Bình</x:v>
      </x:c>
      <x:c t="str">
        <x:v>Xã Ca Thành</x:v>
      </x:c>
    </x:row>
    <x:row>
      <x:c t="str">
        <x:v>Cao Bằng - Huyện Nguyên Bình</x:v>
      </x:c>
      <x:c t="str">
        <x:v>Xã Thái Học</x:v>
      </x:c>
    </x:row>
    <x:row>
      <x:c t="str">
        <x:v>Cao Bằng - Huyện Nguyên Bình</x:v>
      </x:c>
      <x:c t="str">
        <x:v>Xã Vũ Nông</x:v>
      </x:c>
    </x:row>
    <x:row>
      <x:c t="str">
        <x:v>Cao Bằng - Huyện Nguyên Bình</x:v>
      </x:c>
      <x:c t="str">
        <x:v>Xã Minh Tâm</x:v>
      </x:c>
    </x:row>
    <x:row>
      <x:c t="str">
        <x:v>Cao Bằng - Huyện Nguyên Bình</x:v>
      </x:c>
      <x:c t="str">
        <x:v>Xã Thể Dục</x:v>
      </x:c>
    </x:row>
    <x:row>
      <x:c t="str">
        <x:v>Cao Bằng - Huyện Nguyên Bình</x:v>
      </x:c>
      <x:c t="str">
        <x:v>Xã Bắc Hợp</x:v>
      </x:c>
    </x:row>
    <x:row>
      <x:c t="str">
        <x:v>Cao Bằng - Huyện Nguyên Bình</x:v>
      </x:c>
      <x:c t="str">
        <x:v>Xã Mai Long</x:v>
      </x:c>
    </x:row>
    <x:row>
      <x:c t="str">
        <x:v>Cao Bằng - Huyện Nguyên Bình</x:v>
      </x:c>
      <x:c t="str">
        <x:v>Xã Lang Môn</x:v>
      </x:c>
    </x:row>
    <x:row>
      <x:c t="str">
        <x:v>Cao Bằng - Huyện Nguyên Bình</x:v>
      </x:c>
      <x:c t="str">
        <x:v>Xã Minh Thanh</x:v>
      </x:c>
    </x:row>
    <x:row>
      <x:c t="str">
        <x:v>Cao Bằng - Huyện Nguyên Bình</x:v>
      </x:c>
      <x:c t="str">
        <x:v>Xã Hoa Thám</x:v>
      </x:c>
    </x:row>
    <x:row>
      <x:c t="str">
        <x:v>Cao Bằng - Huyện Nguyên Bình</x:v>
      </x:c>
      <x:c t="str">
        <x:v>Xã Phan Thanh</x:v>
      </x:c>
    </x:row>
    <x:row>
      <x:c t="str">
        <x:v>Cao Bằng - Huyện Nguyên Bình</x:v>
      </x:c>
      <x:c t="str">
        <x:v>Xã Quang Thành</x:v>
      </x:c>
    </x:row>
    <x:row>
      <x:c t="str">
        <x:v>Cao Bằng - Huyện Nguyên Bình</x:v>
      </x:c>
      <x:c t="str">
        <x:v>Xã Tam Kim</x:v>
      </x:c>
    </x:row>
    <x:row>
      <x:c t="str">
        <x:v>Cao Bằng - Huyện Nguyên Bình</x:v>
      </x:c>
      <x:c t="str">
        <x:v>Xã Thành Công</x:v>
      </x:c>
    </x:row>
    <x:row>
      <x:c t="str">
        <x:v>Cao Bằng - Huyện Nguyên Bình</x:v>
      </x:c>
      <x:c t="str">
        <x:v>Xã Thịnh Vượng</x:v>
      </x:c>
    </x:row>
    <x:row>
      <x:c t="str">
        <x:v>Cao Bằng - Huyện Nguyên Bình</x:v>
      </x:c>
      <x:c t="str">
        <x:v>Xã Hưng Đạo</x:v>
      </x:c>
    </x:row>
    <x:row>
      <x:c t="str">
        <x:v>Cao Bằng - Huyện Thạch An</x:v>
      </x:c>
      <x:c t="str">
        <x:v>Thị trấn Đông Khê</x:v>
      </x:c>
    </x:row>
    <x:row>
      <x:c t="str">
        <x:v>Cao Bằng - Huyện Thạch An</x:v>
      </x:c>
      <x:c t="str">
        <x:v>Xã Canh Tân</x:v>
      </x:c>
    </x:row>
    <x:row>
      <x:c t="str">
        <x:v>Cao Bằng - Huyện Thạch An</x:v>
      </x:c>
      <x:c t="str">
        <x:v>Xã Kim Đồng</x:v>
      </x:c>
    </x:row>
    <x:row>
      <x:c t="str">
        <x:v>Cao Bằng - Huyện Thạch An</x:v>
      </x:c>
      <x:c t="str">
        <x:v>Xã Minh Khai</x:v>
      </x:c>
    </x:row>
    <x:row>
      <x:c t="str">
        <x:v>Cao Bằng - Huyện Thạch An</x:v>
      </x:c>
      <x:c t="str">
        <x:v>Xã Thị Ngân</x:v>
      </x:c>
    </x:row>
    <x:row>
      <x:c t="str">
        <x:v>Cao Bằng - Huyện Thạch An</x:v>
      </x:c>
      <x:c t="str">
        <x:v>Xã Đức Thông</x:v>
      </x:c>
    </x:row>
    <x:row>
      <x:c t="str">
        <x:v>Cao Bằng - Huyện Thạch An</x:v>
      </x:c>
      <x:c t="str">
        <x:v>Xã Thái Cường</x:v>
      </x:c>
    </x:row>
    <x:row>
      <x:c t="str">
        <x:v>Cao Bằng - Huyện Thạch An</x:v>
      </x:c>
      <x:c t="str">
        <x:v>Xã Vân Trình</x:v>
      </x:c>
    </x:row>
    <x:row>
      <x:c t="str">
        <x:v>Cao Bằng - Huyện Thạch An</x:v>
      </x:c>
      <x:c t="str">
        <x:v>Xã Thụy Hùng</x:v>
      </x:c>
    </x:row>
    <x:row>
      <x:c t="str">
        <x:v>Cao Bằng - Huyện Thạch An</x:v>
      </x:c>
      <x:c t="str">
        <x:v>Xã Quang Trọng</x:v>
      </x:c>
    </x:row>
    <x:row>
      <x:c t="str">
        <x:v>Cao Bằng - Huyện Thạch An</x:v>
      </x:c>
      <x:c t="str">
        <x:v>Xã Trọng Con</x:v>
      </x:c>
    </x:row>
    <x:row>
      <x:c t="str">
        <x:v>Cao Bằng - Huyện Thạch An</x:v>
      </x:c>
      <x:c t="str">
        <x:v>Xã Lê Lai</x:v>
      </x:c>
    </x:row>
    <x:row>
      <x:c t="str">
        <x:v>Cao Bằng - Huyện Thạch An</x:v>
      </x:c>
      <x:c t="str">
        <x:v>Xã Đức Long</x:v>
      </x:c>
    </x:row>
    <x:row>
      <x:c t="str">
        <x:v>Cao Bằng - Huyện Thạch An</x:v>
      </x:c>
      <x:c t="str">
        <x:v>Xã Danh Sỹ</x:v>
      </x:c>
    </x:row>
    <x:row>
      <x:c t="str">
        <x:v>Cao Bằng - Huyện Thạch An</x:v>
      </x:c>
      <x:c t="str">
        <x:v>Xã Lê Lợi</x:v>
      </x:c>
    </x:row>
    <x:row>
      <x:c t="str">
        <x:v>Cao Bằng - Huyện Thạch An</x:v>
      </x:c>
      <x:c t="str">
        <x:v>Xã Đức Xuân</x:v>
      </x:c>
    </x:row>
    <x:row>
      <x:c t="str">
        <x:v>Bắc Kạn - Thành phố Bắc Kạn</x:v>
      </x:c>
      <x:c t="str">
        <x:v>Phường Nguyễn Thị Minh Khai</x:v>
      </x:c>
    </x:row>
    <x:row>
      <x:c t="str">
        <x:v>Bắc Kạn - Thành phố Bắc Kạn</x:v>
      </x:c>
      <x:c t="str">
        <x:v>Phường Sông Cầu</x:v>
      </x:c>
    </x:row>
    <x:row>
      <x:c t="str">
        <x:v>Bắc Kạn - Thành phố Bắc Kạn</x:v>
      </x:c>
      <x:c t="str">
        <x:v>Phường Đức Xuân</x:v>
      </x:c>
    </x:row>
    <x:row>
      <x:c t="str">
        <x:v>Bắc Kạn - Thành phố Bắc Kạn</x:v>
      </x:c>
      <x:c t="str">
        <x:v>Phường Phùng Chí Kiên</x:v>
      </x:c>
    </x:row>
    <x:row>
      <x:c t="str">
        <x:v>Bắc Kạn - Thành phố Bắc Kạn</x:v>
      </x:c>
      <x:c t="str">
        <x:v>Phường Huyền Tụng</x:v>
      </x:c>
    </x:row>
    <x:row>
      <x:c t="str">
        <x:v>Bắc Kạn - Thành phố Bắc Kạn</x:v>
      </x:c>
      <x:c t="str">
        <x:v>Xã Dương Quang</x:v>
      </x:c>
    </x:row>
    <x:row>
      <x:c t="str">
        <x:v>Bắc Kạn - Thành phố Bắc Kạn</x:v>
      </x:c>
      <x:c t="str">
        <x:v>Xã Nông Thượng</x:v>
      </x:c>
    </x:row>
    <x:row>
      <x:c t="str">
        <x:v>Bắc Kạn - Thành phố Bắc Kạn</x:v>
      </x:c>
      <x:c t="str">
        <x:v>Phường Xuất Hóa</x:v>
      </x:c>
    </x:row>
    <x:row>
      <x:c t="str">
        <x:v>Bắc Kạn - Huyện Pác Nặm</x:v>
      </x:c>
      <x:c t="str">
        <x:v>Xã Bằng Thành</x:v>
      </x:c>
    </x:row>
    <x:row>
      <x:c t="str">
        <x:v>Bắc Kạn - Huyện Pác Nặm</x:v>
      </x:c>
      <x:c t="str">
        <x:v>Xã Nhạn Môn</x:v>
      </x:c>
    </x:row>
    <x:row>
      <x:c t="str">
        <x:v>Bắc Kạn - Huyện Pác Nặm</x:v>
      </x:c>
      <x:c t="str">
        <x:v>Xã Bộc Bố</x:v>
      </x:c>
    </x:row>
    <x:row>
      <x:c t="str">
        <x:v>Bắc Kạn - Huyện Pác Nặm</x:v>
      </x:c>
      <x:c t="str">
        <x:v>Xã Công Bằng</x:v>
      </x:c>
    </x:row>
    <x:row>
      <x:c t="str">
        <x:v>Bắc Kạn - Huyện Pác Nặm</x:v>
      </x:c>
      <x:c t="str">
        <x:v>Xã Giáo Hiệu</x:v>
      </x:c>
    </x:row>
    <x:row>
      <x:c t="str">
        <x:v>Bắc Kạn - Huyện Pác Nặm</x:v>
      </x:c>
      <x:c t="str">
        <x:v>Xã Xuân La</x:v>
      </x:c>
    </x:row>
    <x:row>
      <x:c t="str">
        <x:v>Bắc Kạn - Huyện Pác Nặm</x:v>
      </x:c>
      <x:c t="str">
        <x:v>Xã An Thắng</x:v>
      </x:c>
    </x:row>
    <x:row>
      <x:c t="str">
        <x:v>Bắc Kạn - Huyện Pác Nặm</x:v>
      </x:c>
      <x:c t="str">
        <x:v>Xã Cổ Linh</x:v>
      </x:c>
    </x:row>
    <x:row>
      <x:c t="str">
        <x:v>Bắc Kạn - Huyện Pác Nặm</x:v>
      </x:c>
      <x:c t="str">
        <x:v>Xã Nghiên Loan</x:v>
      </x:c>
    </x:row>
    <x:row>
      <x:c t="str">
        <x:v>Bắc Kạn - Huyện Pác Nặm</x:v>
      </x:c>
      <x:c t="str">
        <x:v>Xã Cao Tân</x:v>
      </x:c>
    </x:row>
    <x:row>
      <x:c t="str">
        <x:v>Bắc Kạn - Huyện Ba Bể</x:v>
      </x:c>
      <x:c t="str">
        <x:v>Thị trấn Chợ Rã</x:v>
      </x:c>
    </x:row>
    <x:row>
      <x:c t="str">
        <x:v>Bắc Kạn - Huyện Ba Bể</x:v>
      </x:c>
      <x:c t="str">
        <x:v>Xã Bành Trạch</x:v>
      </x:c>
    </x:row>
    <x:row>
      <x:c t="str">
        <x:v>Bắc Kạn - Huyện Ba Bể</x:v>
      </x:c>
      <x:c t="str">
        <x:v>Xã Phúc Lộc</x:v>
      </x:c>
    </x:row>
    <x:row>
      <x:c t="str">
        <x:v>Bắc Kạn - Huyện Ba Bể</x:v>
      </x:c>
      <x:c t="str">
        <x:v>Xã Hà Hiệu</x:v>
      </x:c>
    </x:row>
    <x:row>
      <x:c t="str">
        <x:v>Bắc Kạn - Huyện Ba Bể</x:v>
      </x:c>
      <x:c t="str">
        <x:v>Xã Cao Thượng</x:v>
      </x:c>
    </x:row>
    <x:row>
      <x:c t="str">
        <x:v>Bắc Kạn - Huyện Ba Bể</x:v>
      </x:c>
      <x:c t="str">
        <x:v>Xã Cao Trĩ</x:v>
      </x:c>
    </x:row>
    <x:row>
      <x:c t="str">
        <x:v>Bắc Kạn - Huyện Ba Bể</x:v>
      </x:c>
      <x:c t="str">
        <x:v>Xã Khang Ninh</x:v>
      </x:c>
    </x:row>
    <x:row>
      <x:c t="str">
        <x:v>Bắc Kạn - Huyện Ba Bể</x:v>
      </x:c>
      <x:c t="str">
        <x:v>Xã Nam Mẫu</x:v>
      </x:c>
    </x:row>
    <x:row>
      <x:c t="str">
        <x:v>Bắc Kạn - Huyện Ba Bể</x:v>
      </x:c>
      <x:c t="str">
        <x:v>Xã Thượng Giáo</x:v>
      </x:c>
    </x:row>
    <x:row>
      <x:c t="str">
        <x:v>Bắc Kạn - Huyện Ba Bể</x:v>
      </x:c>
      <x:c t="str">
        <x:v>Xã Địa Linh</x:v>
      </x:c>
    </x:row>
    <x:row>
      <x:c t="str">
        <x:v>Bắc Kạn - Huyện Ba Bể</x:v>
      </x:c>
      <x:c t="str">
        <x:v>Xã Yến Dương</x:v>
      </x:c>
    </x:row>
    <x:row>
      <x:c t="str">
        <x:v>Bắc Kạn - Huyện Ba Bể</x:v>
      </x:c>
      <x:c t="str">
        <x:v>Xã Chu Hương</x:v>
      </x:c>
    </x:row>
    <x:row>
      <x:c t="str">
        <x:v>Bắc Kạn - Huyện Ba Bể</x:v>
      </x:c>
      <x:c t="str">
        <x:v>Xã Quảng Khê</x:v>
      </x:c>
    </x:row>
    <x:row>
      <x:c t="str">
        <x:v>Bắc Kạn - Huyện Ba Bể</x:v>
      </x:c>
      <x:c t="str">
        <x:v>Xã Mỹ Phương</x:v>
      </x:c>
    </x:row>
    <x:row>
      <x:c t="str">
        <x:v>Bắc Kạn - Huyện Ba Bể</x:v>
      </x:c>
      <x:c t="str">
        <x:v>Xã Hoàng Trĩ</x:v>
      </x:c>
    </x:row>
    <x:row>
      <x:c t="str">
        <x:v>Bắc Kạn - Huyện Ba Bể</x:v>
      </x:c>
      <x:c t="str">
        <x:v>Xã Đồng Phúc</x:v>
      </x:c>
    </x:row>
    <x:row>
      <x:c t="str">
        <x:v>Bắc Kạn - Huyện Ngân Sơn</x:v>
      </x:c>
      <x:c t="str">
        <x:v>Thị trấn Nà Phặc</x:v>
      </x:c>
    </x:row>
    <x:row>
      <x:c t="str">
        <x:v>Bắc Kạn - Huyện Ngân Sơn</x:v>
      </x:c>
      <x:c t="str">
        <x:v>Xã Thượng Ân</x:v>
      </x:c>
    </x:row>
    <x:row>
      <x:c t="str">
        <x:v>Bắc Kạn - Huyện Ngân Sơn</x:v>
      </x:c>
      <x:c t="str">
        <x:v>Xã Bằng Vân</x:v>
      </x:c>
    </x:row>
    <x:row>
      <x:c t="str">
        <x:v>Bắc Kạn - Huyện Ngân Sơn</x:v>
      </x:c>
      <x:c t="str">
        <x:v>Xã Cốc Đán</x:v>
      </x:c>
    </x:row>
    <x:row>
      <x:c t="str">
        <x:v>Bắc Kạn - Huyện Ngân Sơn</x:v>
      </x:c>
      <x:c t="str">
        <x:v>Xã Trung Hòa</x:v>
      </x:c>
    </x:row>
    <x:row>
      <x:c t="str">
        <x:v>Bắc Kạn - Huyện Ngân Sơn</x:v>
      </x:c>
      <x:c t="str">
        <x:v>Xã Đức Vân</x:v>
      </x:c>
    </x:row>
    <x:row>
      <x:c t="str">
        <x:v>Bắc Kạn - Huyện Ngân Sơn</x:v>
      </x:c>
      <x:c t="str">
        <x:v>Xã Vân Tùng</x:v>
      </x:c>
    </x:row>
    <x:row>
      <x:c t="str">
        <x:v>Bắc Kạn - Huyện Ngân Sơn</x:v>
      </x:c>
      <x:c t="str">
        <x:v>Xã Thượng Quan</x:v>
      </x:c>
    </x:row>
    <x:row>
      <x:c t="str">
        <x:v>Bắc Kạn - Huyện Ngân Sơn</x:v>
      </x:c>
      <x:c t="str">
        <x:v>Xã Lãng Ngâm</x:v>
      </x:c>
    </x:row>
    <x:row>
      <x:c t="str">
        <x:v>Bắc Kạn - Huyện Ngân Sơn</x:v>
      </x:c>
      <x:c t="str">
        <x:v>Xã Thuần Mang</x:v>
      </x:c>
    </x:row>
    <x:row>
      <x:c t="str">
        <x:v>Bắc Kạn - Huyện Ngân Sơn</x:v>
      </x:c>
      <x:c t="str">
        <x:v>Xã Hương Nê</x:v>
      </x:c>
    </x:row>
    <x:row>
      <x:c t="str">
        <x:v>Bắc Kạn - Huyện Bạch Thông</x:v>
      </x:c>
      <x:c t="str">
        <x:v>Thị trấn Phủ Thông</x:v>
      </x:c>
    </x:row>
    <x:row>
      <x:c t="str">
        <x:v>Bắc Kạn - Huyện Bạch Thông</x:v>
      </x:c>
      <x:c t="str">
        <x:v>Xã Phương Linh</x:v>
      </x:c>
    </x:row>
    <x:row>
      <x:c t="str">
        <x:v>Bắc Kạn - Huyện Bạch Thông</x:v>
      </x:c>
      <x:c t="str">
        <x:v>Xã Vi Hương</x:v>
      </x:c>
    </x:row>
    <x:row>
      <x:c t="str">
        <x:v>Bắc Kạn - Huyện Bạch Thông</x:v>
      </x:c>
      <x:c t="str">
        <x:v>Xã Sĩ Bình</x:v>
      </x:c>
    </x:row>
    <x:row>
      <x:c t="str">
        <x:v>Bắc Kạn - Huyện Bạch Thông</x:v>
      </x:c>
      <x:c t="str">
        <x:v>Xã Vũ Muộn</x:v>
      </x:c>
    </x:row>
    <x:row>
      <x:c t="str">
        <x:v>Bắc Kạn - Huyện Bạch Thông</x:v>
      </x:c>
      <x:c t="str">
        <x:v>Xã Đôn Phong</x:v>
      </x:c>
    </x:row>
    <x:row>
      <x:c t="str">
        <x:v>Bắc Kạn - Huyện Bạch Thông</x:v>
      </x:c>
      <x:c t="str">
        <x:v>Xã Tú Trĩ</x:v>
      </x:c>
    </x:row>
    <x:row>
      <x:c t="str">
        <x:v>Bắc Kạn - Huyện Bạch Thông</x:v>
      </x:c>
      <x:c t="str">
        <x:v>Xã Lục Bình</x:v>
      </x:c>
    </x:row>
    <x:row>
      <x:c t="str">
        <x:v>Bắc Kạn - Huyện Bạch Thông</x:v>
      </x:c>
      <x:c t="str">
        <x:v>Xã Tân Tiến</x:v>
      </x:c>
    </x:row>
    <x:row>
      <x:c t="str">
        <x:v>Bắc Kạn - Huyện Bạch Thông</x:v>
      </x:c>
      <x:c t="str">
        <x:v>Xã Quân Bình</x:v>
      </x:c>
    </x:row>
    <x:row>
      <x:c t="str">
        <x:v>Bắc Kạn - Huyện Bạch Thông</x:v>
      </x:c>
      <x:c t="str">
        <x:v>Xã Nguyên Phúc</x:v>
      </x:c>
    </x:row>
    <x:row>
      <x:c t="str">
        <x:v>Bắc Kạn - Huyện Bạch Thông</x:v>
      </x:c>
      <x:c t="str">
        <x:v>Xã Cao Sơn</x:v>
      </x:c>
    </x:row>
    <x:row>
      <x:c t="str">
        <x:v>Bắc Kạn - Huyện Bạch Thông</x:v>
      </x:c>
      <x:c t="str">
        <x:v>Xã Hà Vị</x:v>
      </x:c>
    </x:row>
    <x:row>
      <x:c t="str">
        <x:v>Bắc Kạn - Huyện Bạch Thông</x:v>
      </x:c>
      <x:c t="str">
        <x:v>Xã Cẩm Giàng</x:v>
      </x:c>
    </x:row>
    <x:row>
      <x:c t="str">
        <x:v>Bắc Kạn - Huyện Bạch Thông</x:v>
      </x:c>
      <x:c t="str">
        <x:v>Xã Mỹ Thanh</x:v>
      </x:c>
    </x:row>
    <x:row>
      <x:c t="str">
        <x:v>Bắc Kạn - Huyện Bạch Thông</x:v>
      </x:c>
      <x:c t="str">
        <x:v>Xã Dương Phong</x:v>
      </x:c>
    </x:row>
    <x:row>
      <x:c t="str">
        <x:v>Bắc Kạn - Huyện Bạch Thông</x:v>
      </x:c>
      <x:c t="str">
        <x:v>Xã Quang Thuận</x:v>
      </x:c>
    </x:row>
    <x:row>
      <x:c t="str">
        <x:v>Bắc Kạn - Huyện Chợ Đồn</x:v>
      </x:c>
      <x:c t="str">
        <x:v>Thị trấn Bằng Lũng</x:v>
      </x:c>
    </x:row>
    <x:row>
      <x:c t="str">
        <x:v>Bắc Kạn - Huyện Chợ Đồn</x:v>
      </x:c>
      <x:c t="str">
        <x:v>Xã Xuân Lạc</x:v>
      </x:c>
    </x:row>
    <x:row>
      <x:c t="str">
        <x:v>Bắc Kạn - Huyện Chợ Đồn</x:v>
      </x:c>
      <x:c t="str">
        <x:v>Xã Nam Cường</x:v>
      </x:c>
    </x:row>
    <x:row>
      <x:c t="str">
        <x:v>Bắc Kạn - Huyện Chợ Đồn</x:v>
      </x:c>
      <x:c t="str">
        <x:v>Xã Đồng Lạc</x:v>
      </x:c>
    </x:row>
    <x:row>
      <x:c t="str">
        <x:v>Bắc Kạn - Huyện Chợ Đồn</x:v>
      </x:c>
      <x:c t="str">
        <x:v>Xã Tân Lập</x:v>
      </x:c>
    </x:row>
    <x:row>
      <x:c t="str">
        <x:v>Bắc Kạn - Huyện Chợ Đồn</x:v>
      </x:c>
      <x:c t="str">
        <x:v>Xã Bản Thi</x:v>
      </x:c>
    </x:row>
    <x:row>
      <x:c t="str">
        <x:v>Bắc Kạn - Huyện Chợ Đồn</x:v>
      </x:c>
      <x:c t="str">
        <x:v>Xã Quảng Bạch</x:v>
      </x:c>
    </x:row>
    <x:row>
      <x:c t="str">
        <x:v>Bắc Kạn - Huyện Chợ Đồn</x:v>
      </x:c>
      <x:c t="str">
        <x:v>Xã Bằng Phúc</x:v>
      </x:c>
    </x:row>
    <x:row>
      <x:c t="str">
        <x:v>Bắc Kạn - Huyện Chợ Đồn</x:v>
      </x:c>
      <x:c t="str">
        <x:v>Xã Yên Thịnh</x:v>
      </x:c>
    </x:row>
    <x:row>
      <x:c t="str">
        <x:v>Bắc Kạn - Huyện Chợ Đồn</x:v>
      </x:c>
      <x:c t="str">
        <x:v>Xã Yên Thượng</x:v>
      </x:c>
    </x:row>
    <x:row>
      <x:c t="str">
        <x:v>Bắc Kạn - Huyện Chợ Đồn</x:v>
      </x:c>
      <x:c t="str">
        <x:v>Xã Phương Viên</x:v>
      </x:c>
    </x:row>
    <x:row>
      <x:c t="str">
        <x:v>Bắc Kạn - Huyện Chợ Đồn</x:v>
      </x:c>
      <x:c t="str">
        <x:v>Xã Ngọc Phái</x:v>
      </x:c>
    </x:row>
    <x:row>
      <x:c t="str">
        <x:v>Bắc Kạn - Huyện Chợ Đồn</x:v>
      </x:c>
      <x:c t="str">
        <x:v>Xã Rã Bản</x:v>
      </x:c>
    </x:row>
    <x:row>
      <x:c t="str">
        <x:v>Bắc Kạn - Huyện Chợ Đồn</x:v>
      </x:c>
      <x:c t="str">
        <x:v>Xã Đông Viên</x:v>
      </x:c>
    </x:row>
    <x:row>
      <x:c t="str">
        <x:v>Bắc Kạn - Huyện Chợ Đồn</x:v>
      </x:c>
      <x:c t="str">
        <x:v>Xã Lương Bằng</x:v>
      </x:c>
    </x:row>
    <x:row>
      <x:c t="str">
        <x:v>Bắc Kạn - Huyện Chợ Đồn</x:v>
      </x:c>
      <x:c t="str">
        <x:v>Xã Bằng Lãng</x:v>
      </x:c>
    </x:row>
    <x:row>
      <x:c t="str">
        <x:v>Bắc Kạn - Huyện Chợ Đồn</x:v>
      </x:c>
      <x:c t="str">
        <x:v>Xã Đại Sảo</x:v>
      </x:c>
    </x:row>
    <x:row>
      <x:c t="str">
        <x:v>Bắc Kạn - Huyện Chợ Đồn</x:v>
      </x:c>
      <x:c t="str">
        <x:v>Xã Nghĩa Tá</x:v>
      </x:c>
    </x:row>
    <x:row>
      <x:c t="str">
        <x:v>Bắc Kạn - Huyện Chợ Đồn</x:v>
      </x:c>
      <x:c t="str">
        <x:v>Xã Phong Huân</x:v>
      </x:c>
    </x:row>
    <x:row>
      <x:c t="str">
        <x:v>Bắc Kạn - Huyện Chợ Đồn</x:v>
      </x:c>
      <x:c t="str">
        <x:v>Xã Yên Mỹ</x:v>
      </x:c>
    </x:row>
    <x:row>
      <x:c t="str">
        <x:v>Bắc Kạn - Huyện Chợ Đồn</x:v>
      </x:c>
      <x:c t="str">
        <x:v>Xã Bình Trung</x:v>
      </x:c>
    </x:row>
    <x:row>
      <x:c t="str">
        <x:v>Bắc Kạn - Huyện Chợ Đồn</x:v>
      </x:c>
      <x:c t="str">
        <x:v>Xã Yên Nhuận</x:v>
      </x:c>
    </x:row>
    <x:row>
      <x:c t="str">
        <x:v>Bắc Kạn - Huyện Chợ Mới</x:v>
      </x:c>
      <x:c t="str">
        <x:v>Thị trấn Đồng Tâm</x:v>
      </x:c>
    </x:row>
    <x:row>
      <x:c t="str">
        <x:v>Bắc Kạn - Huyện Chợ Mới</x:v>
      </x:c>
      <x:c t="str">
        <x:v>Xã Tân Sơn</x:v>
      </x:c>
    </x:row>
    <x:row>
      <x:c t="str">
        <x:v>Bắc Kạn - Huyện Chợ Mới</x:v>
      </x:c>
      <x:c t="str">
        <x:v>Xã Thanh Vận</x:v>
      </x:c>
    </x:row>
    <x:row>
      <x:c t="str">
        <x:v>Bắc Kạn - Huyện Chợ Mới</x:v>
      </x:c>
      <x:c t="str">
        <x:v>Xã Mai Lạp</x:v>
      </x:c>
    </x:row>
    <x:row>
      <x:c t="str">
        <x:v>Bắc Kạn - Huyện Chợ Mới</x:v>
      </x:c>
      <x:c t="str">
        <x:v>Xã Hòa Mục</x:v>
      </x:c>
    </x:row>
    <x:row>
      <x:c t="str">
        <x:v>Bắc Kạn - Huyện Chợ Mới</x:v>
      </x:c>
      <x:c t="str">
        <x:v>Xã Thanh Mai</x:v>
      </x:c>
    </x:row>
    <x:row>
      <x:c t="str">
        <x:v>Bắc Kạn - Huyện Chợ Mới</x:v>
      </x:c>
      <x:c t="str">
        <x:v>Xã Cao Kỳ</x:v>
      </x:c>
    </x:row>
    <x:row>
      <x:c t="str">
        <x:v>Bắc Kạn - Huyện Chợ Mới</x:v>
      </x:c>
      <x:c t="str">
        <x:v>Xã Nông Hạ</x:v>
      </x:c>
    </x:row>
    <x:row>
      <x:c t="str">
        <x:v>Bắc Kạn - Huyện Chợ Mới</x:v>
      </x:c>
      <x:c t="str">
        <x:v>Xã Yên Cư</x:v>
      </x:c>
    </x:row>
    <x:row>
      <x:c t="str">
        <x:v>Bắc Kạn - Huyện Chợ Mới</x:v>
      </x:c>
      <x:c t="str">
        <x:v>Xã Nông Thịnh</x:v>
      </x:c>
    </x:row>
    <x:row>
      <x:c t="str">
        <x:v>Bắc Kạn - Huyện Chợ Mới</x:v>
      </x:c>
      <x:c t="str">
        <x:v>Xã Yên Hân</x:v>
      </x:c>
    </x:row>
    <x:row>
      <x:c t="str">
        <x:v>Bắc Kạn - Huyện Chợ Mới</x:v>
      </x:c>
      <x:c t="str">
        <x:v>Xã Thanh Thịnh</x:v>
      </x:c>
    </x:row>
    <x:row>
      <x:c t="str">
        <x:v>Bắc Kạn - Huyện Chợ Mới</x:v>
      </x:c>
      <x:c t="str">
        <x:v>Xã Như Cố</x:v>
      </x:c>
    </x:row>
    <x:row>
      <x:c t="str">
        <x:v>Bắc Kạn - Huyện Chợ Mới</x:v>
      </x:c>
      <x:c t="str">
        <x:v>Xã Bình Văn</x:v>
      </x:c>
    </x:row>
    <x:row>
      <x:c t="str">
        <x:v>Bắc Kạn - Huyện Chợ Mới</x:v>
      </x:c>
      <x:c t="str">
        <x:v>Xã Yên Đĩnh</x:v>
      </x:c>
    </x:row>
    <x:row>
      <x:c t="str">
        <x:v>Bắc Kạn - Huyện Chợ Mới</x:v>
      </x:c>
      <x:c t="str">
        <x:v>Xã Quảng Chu</x:v>
      </x:c>
    </x:row>
    <x:row>
      <x:c t="str">
        <x:v>Bắc Kạn - Huyện Na Rì</x:v>
      </x:c>
      <x:c t="str">
        <x:v>Thị trấn Yến Lạc</x:v>
      </x:c>
    </x:row>
    <x:row>
      <x:c t="str">
        <x:v>Bắc Kạn - Huyện Na Rì</x:v>
      </x:c>
      <x:c t="str">
        <x:v>Xã Vũ Loan</x:v>
      </x:c>
    </x:row>
    <x:row>
      <x:c t="str">
        <x:v>Bắc Kạn - Huyện Na Rì</x:v>
      </x:c>
      <x:c t="str">
        <x:v>Xã Lạng San</x:v>
      </x:c>
    </x:row>
    <x:row>
      <x:c t="str">
        <x:v>Bắc Kạn - Huyện Na Rì</x:v>
      </x:c>
      <x:c t="str">
        <x:v>Xã Lương Thượng</x:v>
      </x:c>
    </x:row>
    <x:row>
      <x:c t="str">
        <x:v>Bắc Kạn - Huyện Na Rì</x:v>
      </x:c>
      <x:c t="str">
        <x:v>Xã Kim Hỷ</x:v>
      </x:c>
    </x:row>
    <x:row>
      <x:c t="str">
        <x:v>Bắc Kạn - Huyện Na Rì</x:v>
      </x:c>
      <x:c t="str">
        <x:v>Xã Văn Học</x:v>
      </x:c>
    </x:row>
    <x:row>
      <x:c t="str">
        <x:v>Bắc Kạn - Huyện Na Rì</x:v>
      </x:c>
      <x:c t="str">
        <x:v>Xã Cường Lợi</x:v>
      </x:c>
    </x:row>
    <x:row>
      <x:c t="str">
        <x:v>Bắc Kạn - Huyện Na Rì</x:v>
      </x:c>
      <x:c t="str">
        <x:v>Xã Lương Hạ</x:v>
      </x:c>
    </x:row>
    <x:row>
      <x:c t="str">
        <x:v>Bắc Kạn - Huyện Na Rì</x:v>
      </x:c>
      <x:c t="str">
        <x:v>Xã Kim Lư</x:v>
      </x:c>
    </x:row>
    <x:row>
      <x:c t="str">
        <x:v>Bắc Kạn - Huyện Na Rì</x:v>
      </x:c>
      <x:c t="str">
        <x:v>Xã Lương Thành</x:v>
      </x:c>
    </x:row>
    <x:row>
      <x:c t="str">
        <x:v>Bắc Kạn - Huyện Na Rì</x:v>
      </x:c>
      <x:c t="str">
        <x:v>Xã Ân Tình</x:v>
      </x:c>
    </x:row>
    <x:row>
      <x:c t="str">
        <x:v>Bắc Kạn - Huyện Na Rì</x:v>
      </x:c>
      <x:c t="str">
        <x:v>Xã Lam Sơn</x:v>
      </x:c>
    </x:row>
    <x:row>
      <x:c t="str">
        <x:v>Bắc Kạn - Huyện Na Rì</x:v>
      </x:c>
      <x:c t="str">
        <x:v>Xã Văn Minh</x:v>
      </x:c>
    </x:row>
    <x:row>
      <x:c t="str">
        <x:v>Bắc Kạn - Huyện Na Rì</x:v>
      </x:c>
      <x:c t="str">
        <x:v>Xã Côn Minh</x:v>
      </x:c>
    </x:row>
    <x:row>
      <x:c t="str">
        <x:v>Bắc Kạn - Huyện Na Rì</x:v>
      </x:c>
      <x:c t="str">
        <x:v>Xã Cư Lễ</x:v>
      </x:c>
    </x:row>
    <x:row>
      <x:c t="str">
        <x:v>Bắc Kạn - Huyện Na Rì</x:v>
      </x:c>
      <x:c t="str">
        <x:v>Xã Hữu Thác</x:v>
      </x:c>
    </x:row>
    <x:row>
      <x:c t="str">
        <x:v>Bắc Kạn - Huyện Na Rì</x:v>
      </x:c>
      <x:c t="str">
        <x:v>Xã Hảo Nghĩa</x:v>
      </x:c>
    </x:row>
    <x:row>
      <x:c t="str">
        <x:v>Bắc Kạn - Huyện Na Rì</x:v>
      </x:c>
      <x:c t="str">
        <x:v>Xã Quang Phong</x:v>
      </x:c>
    </x:row>
    <x:row>
      <x:c t="str">
        <x:v>Bắc Kạn - Huyện Na Rì</x:v>
      </x:c>
      <x:c t="str">
        <x:v>Xã Dương Sơn</x:v>
      </x:c>
    </x:row>
    <x:row>
      <x:c t="str">
        <x:v>Bắc Kạn - Huyện Na Rì</x:v>
      </x:c>
      <x:c t="str">
        <x:v>Xã Xuân Dương</x:v>
      </x:c>
    </x:row>
    <x:row>
      <x:c t="str">
        <x:v>Bắc Kạn - Huyện Na Rì</x:v>
      </x:c>
      <x:c t="str">
        <x:v>Xã Đổng Xá</x:v>
      </x:c>
    </x:row>
    <x:row>
      <x:c t="str">
        <x:v>Bắc Kạn - Huyện Na Rì</x:v>
      </x:c>
      <x:c t="str">
        <x:v>Xã Liêm Thủy</x:v>
      </x:c>
    </x:row>
    <x:row>
      <x:c t="str">
        <x:v>Tuyên Quang - Thành phố Tuyên Quang</x:v>
      </x:c>
      <x:c t="str">
        <x:v>Phường Phan Thiết</x:v>
      </x:c>
    </x:row>
    <x:row>
      <x:c t="str">
        <x:v>Tuyên Quang - Thành phố Tuyên Quang</x:v>
      </x:c>
      <x:c t="str">
        <x:v>Phường Minh Xuân</x:v>
      </x:c>
    </x:row>
    <x:row>
      <x:c t="str">
        <x:v>Tuyên Quang - Thành phố Tuyên Quang</x:v>
      </x:c>
      <x:c t="str">
        <x:v>Phường Tân Quang</x:v>
      </x:c>
    </x:row>
    <x:row>
      <x:c t="str">
        <x:v>Tuyên Quang - Thành phố Tuyên Quang</x:v>
      </x:c>
      <x:c t="str">
        <x:v>Xã Tràng Đà</x:v>
      </x:c>
    </x:row>
    <x:row>
      <x:c t="str">
        <x:v>Tuyên Quang - Thành phố Tuyên Quang</x:v>
      </x:c>
      <x:c t="str">
        <x:v>Phường Nông Tiến</x:v>
      </x:c>
    </x:row>
    <x:row>
      <x:c t="str">
        <x:v>Tuyên Quang - Thành phố Tuyên Quang</x:v>
      </x:c>
      <x:c t="str">
        <x:v>Phường Ỷ La</x:v>
      </x:c>
    </x:row>
    <x:row>
      <x:c t="str">
        <x:v>Tuyên Quang - Thành phố Tuyên Quang</x:v>
      </x:c>
      <x:c t="str">
        <x:v>Phường Tân Hà</x:v>
      </x:c>
    </x:row>
    <x:row>
      <x:c t="str">
        <x:v>Tuyên Quang - Thành phố Tuyên Quang</x:v>
      </x:c>
      <x:c t="str">
        <x:v>Phường Hưng Thành</x:v>
      </x:c>
    </x:row>
    <x:row>
      <x:c t="str">
        <x:v>Tuyên Quang - Thành phố Tuyên Quang</x:v>
      </x:c>
      <x:c t="str">
        <x:v>Xã An Khang</x:v>
      </x:c>
    </x:row>
    <x:row>
      <x:c t="str">
        <x:v>Tuyên Quang - Thành phố Tuyên Quang</x:v>
      </x:c>
      <x:c t="str">
        <x:v>Phường An Tường</x:v>
      </x:c>
    </x:row>
    <x:row>
      <x:c t="str">
        <x:v>Tuyên Quang - Thành phố Tuyên Quang</x:v>
      </x:c>
      <x:c t="str">
        <x:v>Xã Lưỡng Vượng</x:v>
      </x:c>
    </x:row>
    <x:row>
      <x:c t="str">
        <x:v>Tuyên Quang - Thành phố Tuyên Quang</x:v>
      </x:c>
      <x:c t="str">
        <x:v>Xã Thái Long</x:v>
      </x:c>
    </x:row>
    <x:row>
      <x:c t="str">
        <x:v>Tuyên Quang - Thành phố Tuyên Quang</x:v>
      </x:c>
      <x:c t="str">
        <x:v>Phường Đội Cấn</x:v>
      </x:c>
    </x:row>
    <x:row>
      <x:c t="str">
        <x:v>Tuyên Quang - Huyện Lâm Bình</x:v>
      </x:c>
      <x:c t="str">
        <x:v>Xã Phúc Yên</x:v>
      </x:c>
    </x:row>
    <x:row>
      <x:c t="str">
        <x:v>Tuyên Quang - Huyện Lâm Bình</x:v>
      </x:c>
      <x:c t="str">
        <x:v>Xã Xuân Lập</x:v>
      </x:c>
    </x:row>
    <x:row>
      <x:c t="str">
        <x:v>Tuyên Quang - Huyện Lâm Bình</x:v>
      </x:c>
      <x:c t="str">
        <x:v>Xã Khuôn Hà</x:v>
      </x:c>
    </x:row>
    <x:row>
      <x:c t="str">
        <x:v>Tuyên Quang - Huyện Lâm Bình</x:v>
      </x:c>
      <x:c t="str">
        <x:v>Thị trấn Lăng Can</x:v>
      </x:c>
    </x:row>
    <x:row>
      <x:c t="str">
        <x:v>Tuyên Quang - Huyện Lâm Bình</x:v>
      </x:c>
      <x:c t="str">
        <x:v>Xã Thượng Lâm</x:v>
      </x:c>
    </x:row>
    <x:row>
      <x:c t="str">
        <x:v>Tuyên Quang - Huyện Lâm Bình</x:v>
      </x:c>
      <x:c t="str">
        <x:v>Xã Bình An</x:v>
      </x:c>
    </x:row>
    <x:row>
      <x:c t="str">
        <x:v>Tuyên Quang - Huyện Lâm Bình</x:v>
      </x:c>
      <x:c t="str">
        <x:v>Xã Hồng Quang</x:v>
      </x:c>
    </x:row>
    <x:row>
      <x:c t="str">
        <x:v>Tuyên Quang - Huyện Lâm Bình</x:v>
      </x:c>
      <x:c t="str">
        <x:v>Xã Thổ Bình</x:v>
      </x:c>
    </x:row>
    <x:row>
      <x:c t="str">
        <x:v>Tuyên Quang - Huyện Nà Hang</x:v>
      </x:c>
      <x:c t="str">
        <x:v>Thị trấn Nà Hang</x:v>
      </x:c>
    </x:row>
    <x:row>
      <x:c t="str">
        <x:v>Tuyên Quang - Huyện Nà Hang</x:v>
      </x:c>
      <x:c t="str">
        <x:v>Xã Sinh Long</x:v>
      </x:c>
    </x:row>
    <x:row>
      <x:c t="str">
        <x:v>Tuyên Quang - Huyện Nà Hang</x:v>
      </x:c>
      <x:c t="str">
        <x:v>Xã Thượng Giáp</x:v>
      </x:c>
    </x:row>
    <x:row>
      <x:c t="str">
        <x:v>Tuyên Quang - Huyện Nà Hang</x:v>
      </x:c>
      <x:c t="str">
        <x:v>Xã Thượng Nông</x:v>
      </x:c>
    </x:row>
    <x:row>
      <x:c t="str">
        <x:v>Tuyên Quang - Huyện Nà Hang</x:v>
      </x:c>
      <x:c t="str">
        <x:v>Xã Côn Lôn</x:v>
      </x:c>
    </x:row>
    <x:row>
      <x:c t="str">
        <x:v>Tuyên Quang - Huyện Nà Hang</x:v>
      </x:c>
      <x:c t="str">
        <x:v>Xã Yên Hoa</x:v>
      </x:c>
    </x:row>
    <x:row>
      <x:c t="str">
        <x:v>Tuyên Quang - Huyện Nà Hang</x:v>
      </x:c>
      <x:c t="str">
        <x:v>Xã Hồng Thái</x:v>
      </x:c>
    </x:row>
    <x:row>
      <x:c t="str">
        <x:v>Tuyên Quang - Huyện Nà Hang</x:v>
      </x:c>
      <x:c t="str">
        <x:v>Xã Đà Vị</x:v>
      </x:c>
    </x:row>
    <x:row>
      <x:c t="str">
        <x:v>Tuyên Quang - Huyện Nà Hang</x:v>
      </x:c>
      <x:c t="str">
        <x:v>Xã Khau Tinh</x:v>
      </x:c>
    </x:row>
    <x:row>
      <x:c t="str">
        <x:v>Tuyên Quang - Huyện Nà Hang</x:v>
      </x:c>
      <x:c t="str">
        <x:v>Xã Sơn Phú</x:v>
      </x:c>
    </x:row>
    <x:row>
      <x:c t="str">
        <x:v>Tuyên Quang - Huyện Nà Hang</x:v>
      </x:c>
      <x:c t="str">
        <x:v>Xã Năng Khả</x:v>
      </x:c>
    </x:row>
    <x:row>
      <x:c t="str">
        <x:v>Tuyên Quang - Huyện Nà Hang</x:v>
      </x:c>
      <x:c t="str">
        <x:v>Xã Thanh Tương</x:v>
      </x:c>
    </x:row>
    <x:row>
      <x:c t="str">
        <x:v>Tuyên Quang - Huyện Chiêm Hóa</x:v>
      </x:c>
      <x:c t="str">
        <x:v>Thị trấn Vĩnh Lộc</x:v>
      </x:c>
    </x:row>
    <x:row>
      <x:c t="str">
        <x:v>Tuyên Quang - Huyện Lâm Bình</x:v>
      </x:c>
      <x:c t="str">
        <x:v>Xã Phúc Sơn</x:v>
      </x:c>
    </x:row>
    <x:row>
      <x:c t="str">
        <x:v>Tuyên Quang - Huyện Lâm Bình</x:v>
      </x:c>
      <x:c t="str">
        <x:v>Xã Minh Quang</x:v>
      </x:c>
    </x:row>
    <x:row>
      <x:c t="str">
        <x:v>Tuyên Quang - Huyện Chiêm Hóa</x:v>
      </x:c>
      <x:c t="str">
        <x:v>Xã Trung Hà</x:v>
      </x:c>
    </x:row>
    <x:row>
      <x:c t="str">
        <x:v>Tuyên Quang - Huyện Chiêm Hóa</x:v>
      </x:c>
      <x:c t="str">
        <x:v>Xã Tân Mỹ</x:v>
      </x:c>
    </x:row>
    <x:row>
      <x:c t="str">
        <x:v>Tuyên Quang - Huyện Chiêm Hóa</x:v>
      </x:c>
      <x:c t="str">
        <x:v>Xã Hà Lang</x:v>
      </x:c>
    </x:row>
    <x:row>
      <x:c t="str">
        <x:v>Tuyên Quang - Huyện Chiêm Hóa</x:v>
      </x:c>
      <x:c t="str">
        <x:v>Xã Hùng Mỹ</x:v>
      </x:c>
    </x:row>
    <x:row>
      <x:c t="str">
        <x:v>Tuyên Quang - Huyện Chiêm Hóa</x:v>
      </x:c>
      <x:c t="str">
        <x:v>Xã Yên Lập</x:v>
      </x:c>
    </x:row>
    <x:row>
      <x:c t="str">
        <x:v>Tuyên Quang - Huyện Chiêm Hóa</x:v>
      </x:c>
      <x:c t="str">
        <x:v>Xã Tân An</x:v>
      </x:c>
    </x:row>
    <x:row>
      <x:c t="str">
        <x:v>Tuyên Quang - Huyện Chiêm Hóa</x:v>
      </x:c>
      <x:c t="str">
        <x:v>Xã Bình Phú</x:v>
      </x:c>
    </x:row>
    <x:row>
      <x:c t="str">
        <x:v>Tuyên Quang - Huyện Chiêm Hóa</x:v>
      </x:c>
      <x:c t="str">
        <x:v>Xã Xuân Quang</x:v>
      </x:c>
    </x:row>
    <x:row>
      <x:c t="str">
        <x:v>Tuyên Quang - Huyện Chiêm Hóa</x:v>
      </x:c>
      <x:c t="str">
        <x:v>Xã Ngọc Hội</x:v>
      </x:c>
    </x:row>
    <x:row>
      <x:c t="str">
        <x:v>Tuyên Quang - Huyện Chiêm Hóa</x:v>
      </x:c>
      <x:c t="str">
        <x:v>Xã Phú Bình</x:v>
      </x:c>
    </x:row>
    <x:row>
      <x:c t="str">
        <x:v>Tuyên Quang - Huyện Chiêm Hóa</x:v>
      </x:c>
      <x:c t="str">
        <x:v>Xã Hòa Phú</x:v>
      </x:c>
    </x:row>
    <x:row>
      <x:c t="str">
        <x:v>Tuyên Quang - Huyện Chiêm Hóa</x:v>
      </x:c>
      <x:c t="str">
        <x:v>Xã Phúc Thịnh</x:v>
      </x:c>
    </x:row>
    <x:row>
      <x:c t="str">
        <x:v>Tuyên Quang - Huyện Chiêm Hóa</x:v>
      </x:c>
      <x:c t="str">
        <x:v>Xã Kiên Đài</x:v>
      </x:c>
    </x:row>
    <x:row>
      <x:c t="str">
        <x:v>Tuyên Quang - Huyện Chiêm Hóa</x:v>
      </x:c>
      <x:c t="str">
        <x:v>Xã Tân Thịnh</x:v>
      </x:c>
    </x:row>
    <x:row>
      <x:c t="str">
        <x:v>Tuyên Quang - Huyện Chiêm Hóa</x:v>
      </x:c>
      <x:c t="str">
        <x:v>Xã Trung Hòa</x:v>
      </x:c>
    </x:row>
    <x:row>
      <x:c t="str">
        <x:v>Tuyên Quang - Huyện Chiêm Hóa</x:v>
      </x:c>
      <x:c t="str">
        <x:v>Xã Kim Bình</x:v>
      </x:c>
    </x:row>
    <x:row>
      <x:c t="str">
        <x:v>Tuyên Quang - Huyện Chiêm Hóa</x:v>
      </x:c>
      <x:c t="str">
        <x:v>Xã Hòa An</x:v>
      </x:c>
    </x:row>
    <x:row>
      <x:c t="str">
        <x:v>Tuyên Quang - Huyện Chiêm Hóa</x:v>
      </x:c>
      <x:c t="str">
        <x:v>Xã Vinh Quang</x:v>
      </x:c>
    </x:row>
    <x:row>
      <x:c t="str">
        <x:v>Tuyên Quang - Huyện Chiêm Hóa</x:v>
      </x:c>
      <x:c t="str">
        <x:v>Xã Tri Phú</x:v>
      </x:c>
    </x:row>
    <x:row>
      <x:c t="str">
        <x:v>Tuyên Quang - Huyện Chiêm Hóa</x:v>
      </x:c>
      <x:c t="str">
        <x:v>Xã Nhân Lý</x:v>
      </x:c>
    </x:row>
    <x:row>
      <x:c t="str">
        <x:v>Tuyên Quang - Huyện Chiêm Hóa</x:v>
      </x:c>
      <x:c t="str">
        <x:v>Xã Yên Nguyên</x:v>
      </x:c>
    </x:row>
    <x:row>
      <x:c t="str">
        <x:v>Tuyên Quang - Huyện Chiêm Hóa</x:v>
      </x:c>
      <x:c t="str">
        <x:v>Xã Linh Phú</x:v>
      </x:c>
    </x:row>
    <x:row>
      <x:c t="str">
        <x:v>Tuyên Quang - Huyện Chiêm Hóa</x:v>
      </x:c>
      <x:c t="str">
        <x:v>Xã Bình Nhân</x:v>
      </x:c>
    </x:row>
    <x:row>
      <x:c t="str">
        <x:v>Tuyên Quang - Huyện Hàm Yên</x:v>
      </x:c>
      <x:c t="str">
        <x:v>Thị trấn Tân Yên</x:v>
      </x:c>
    </x:row>
    <x:row>
      <x:c t="str">
        <x:v>Tuyên Quang - Huyện Hàm Yên</x:v>
      </x:c>
      <x:c t="str">
        <x:v>Xã Yên Thuận</x:v>
      </x:c>
    </x:row>
    <x:row>
      <x:c t="str">
        <x:v>Tuyên Quang - Huyện Hàm Yên</x:v>
      </x:c>
      <x:c t="str">
        <x:v>Xã Bạch Xa</x:v>
      </x:c>
    </x:row>
    <x:row>
      <x:c t="str">
        <x:v>Tuyên Quang - Huyện Hàm Yên</x:v>
      </x:c>
      <x:c t="str">
        <x:v>Xã Minh Khương</x:v>
      </x:c>
    </x:row>
    <x:row>
      <x:c t="str">
        <x:v>Tuyên Quang - Huyện Hàm Yên</x:v>
      </x:c>
      <x:c t="str">
        <x:v>Xã Yên Lâm</x:v>
      </x:c>
    </x:row>
    <x:row>
      <x:c t="str">
        <x:v>Tuyên Quang - Huyện Hàm Yên</x:v>
      </x:c>
      <x:c t="str">
        <x:v>Xã Minh Dân</x:v>
      </x:c>
    </x:row>
    <x:row>
      <x:c t="str">
        <x:v>Tuyên Quang - Huyện Hàm Yên</x:v>
      </x:c>
      <x:c t="str">
        <x:v>Xã Phù Lưu</x:v>
      </x:c>
    </x:row>
    <x:row>
      <x:c t="str">
        <x:v>Tuyên Quang - Huyện Hàm Yên</x:v>
      </x:c>
      <x:c t="str">
        <x:v>Xã Minh Hương</x:v>
      </x:c>
    </x:row>
    <x:row>
      <x:c t="str">
        <x:v>Tuyên Quang - Huyện Hàm Yên</x:v>
      </x:c>
      <x:c t="str">
        <x:v>Xã Yên Phú</x:v>
      </x:c>
    </x:row>
    <x:row>
      <x:c t="str">
        <x:v>Tuyên Quang - Huyện Hàm Yên</x:v>
      </x:c>
      <x:c t="str">
        <x:v>Xã Tân Thành</x:v>
      </x:c>
    </x:row>
    <x:row>
      <x:c t="str">
        <x:v>Tuyên Quang - Huyện Hàm Yên</x:v>
      </x:c>
      <x:c t="str">
        <x:v>Xã Bình Xa</x:v>
      </x:c>
    </x:row>
    <x:row>
      <x:c t="str">
        <x:v>Tuyên Quang - Huyện Hàm Yên</x:v>
      </x:c>
      <x:c t="str">
        <x:v>Xã Thái Sơn</x:v>
      </x:c>
    </x:row>
    <x:row>
      <x:c t="str">
        <x:v>Tuyên Quang - Huyện Hàm Yên</x:v>
      </x:c>
      <x:c t="str">
        <x:v>Xã Nhân Mục</x:v>
      </x:c>
    </x:row>
    <x:row>
      <x:c t="str">
        <x:v>Tuyên Quang - Huyện Hàm Yên</x:v>
      </x:c>
      <x:c t="str">
        <x:v>Xã Thành Long</x:v>
      </x:c>
    </x:row>
    <x:row>
      <x:c t="str">
        <x:v>Tuyên Quang - Huyện Hàm Yên</x:v>
      </x:c>
      <x:c t="str">
        <x:v>Xã Bằng Cốc</x:v>
      </x:c>
    </x:row>
    <x:row>
      <x:c t="str">
        <x:v>Tuyên Quang - Huyện Hàm Yên</x:v>
      </x:c>
      <x:c t="str">
        <x:v>Xã Thái Hòa</x:v>
      </x:c>
    </x:row>
    <x:row>
      <x:c t="str">
        <x:v>Tuyên Quang - Huyện Hàm Yên</x:v>
      </x:c>
      <x:c t="str">
        <x:v>Xã Đức Ninh</x:v>
      </x:c>
    </x:row>
    <x:row>
      <x:c t="str">
        <x:v>Tuyên Quang - Huyện Hàm Yên</x:v>
      </x:c>
      <x:c t="str">
        <x:v>Xã Hùng Đức</x:v>
      </x:c>
    </x:row>
    <x:row>
      <x:c t="str">
        <x:v>Tuyên Quang - Huyện Yên Sơn</x:v>
      </x:c>
      <x:c t="str">
        <x:v>Thị trấn Tân Bình</x:v>
      </x:c>
    </x:row>
    <x:row>
      <x:c t="str">
        <x:v>Tuyên Quang - Huyện Yên Sơn</x:v>
      </x:c>
      <x:c t="str">
        <x:v>Xã Quí Quân</x:v>
      </x:c>
    </x:row>
    <x:row>
      <x:c t="str">
        <x:v>Tuyên Quang - Huyện Yên Sơn</x:v>
      </x:c>
      <x:c t="str">
        <x:v>Xã Lực Hành</x:v>
      </x:c>
    </x:row>
    <x:row>
      <x:c t="str">
        <x:v>Tuyên Quang - Huyện Yên Sơn</x:v>
      </x:c>
      <x:c t="str">
        <x:v>Xã Kiến Thiết</x:v>
      </x:c>
    </x:row>
    <x:row>
      <x:c t="str">
        <x:v>Tuyên Quang - Huyện Yên Sơn</x:v>
      </x:c>
      <x:c t="str">
        <x:v>Xã Trung Minh</x:v>
      </x:c>
    </x:row>
    <x:row>
      <x:c t="str">
        <x:v>Tuyên Quang - Huyện Yên Sơn</x:v>
      </x:c>
      <x:c t="str">
        <x:v>Xã Chiêu Yên</x:v>
      </x:c>
    </x:row>
    <x:row>
      <x:c t="str">
        <x:v>Tuyên Quang - Huyện Yên Sơn</x:v>
      </x:c>
      <x:c t="str">
        <x:v>Xã Trung Trực</x:v>
      </x:c>
    </x:row>
    <x:row>
      <x:c t="str">
        <x:v>Tuyên Quang - Huyện Yên Sơn</x:v>
      </x:c>
      <x:c t="str">
        <x:v>Xã Xuân Vân</x:v>
      </x:c>
    </x:row>
    <x:row>
      <x:c t="str">
        <x:v>Tuyên Quang - Huyện Yên Sơn</x:v>
      </x:c>
      <x:c t="str">
        <x:v>Xã Phúc Ninh</x:v>
      </x:c>
    </x:row>
    <x:row>
      <x:c t="str">
        <x:v>Tuyên Quang - Huyện Yên Sơn</x:v>
      </x:c>
      <x:c t="str">
        <x:v>Xã Hùng Lợi</x:v>
      </x:c>
    </x:row>
    <x:row>
      <x:c t="str">
        <x:v>Tuyên Quang - Huyện Yên Sơn</x:v>
      </x:c>
      <x:c t="str">
        <x:v>Xã Trung Sơn</x:v>
      </x:c>
    </x:row>
    <x:row>
      <x:c t="str">
        <x:v>Tuyên Quang - Huyện Yên Sơn</x:v>
      </x:c>
      <x:c t="str">
        <x:v>Xã Tân Tiến</x:v>
      </x:c>
    </x:row>
    <x:row>
      <x:c t="str">
        <x:v>Tuyên Quang - Huyện Yên Sơn</x:v>
      </x:c>
      <x:c t="str">
        <x:v>Xã Tứ Quận</x:v>
      </x:c>
    </x:row>
    <x:row>
      <x:c t="str">
        <x:v>Tuyên Quang - Huyện Yên Sơn</x:v>
      </x:c>
      <x:c t="str">
        <x:v>Xã Đạo Viện</x:v>
      </x:c>
    </x:row>
    <x:row>
      <x:c t="str">
        <x:v>Tuyên Quang - Huyện Yên Sơn</x:v>
      </x:c>
      <x:c t="str">
        <x:v>Xã Tân Long</x:v>
      </x:c>
    </x:row>
    <x:row>
      <x:c t="str">
        <x:v>Tuyên Quang - Huyện Yên Sơn</x:v>
      </x:c>
      <x:c t="str">
        <x:v>Thị trấn Yên Sơn</x:v>
      </x:c>
    </x:row>
    <x:row>
      <x:c t="str">
        <x:v>Tuyên Quang - Huyện Yên Sơn</x:v>
      </x:c>
      <x:c t="str">
        <x:v>Xã Kim Quan</x:v>
      </x:c>
    </x:row>
    <x:row>
      <x:c t="str">
        <x:v>Tuyên Quang - Huyện Yên Sơn</x:v>
      </x:c>
      <x:c t="str">
        <x:v>Xã Lang Quán</x:v>
      </x:c>
    </x:row>
    <x:row>
      <x:c t="str">
        <x:v>Tuyên Quang - Huyện Yên Sơn</x:v>
      </x:c>
      <x:c t="str">
        <x:v>Xã Phú Thịnh</x:v>
      </x:c>
    </x:row>
    <x:row>
      <x:c t="str">
        <x:v>Tuyên Quang - Huyện Yên Sơn</x:v>
      </x:c>
      <x:c t="str">
        <x:v>Xã Công Đa</x:v>
      </x:c>
    </x:row>
    <x:row>
      <x:c t="str">
        <x:v>Tuyên Quang - Huyện Yên Sơn</x:v>
      </x:c>
      <x:c t="str">
        <x:v>Xã Trung Môn</x:v>
      </x:c>
    </x:row>
    <x:row>
      <x:c t="str">
        <x:v>Tuyên Quang - Huyện Yên Sơn</x:v>
      </x:c>
      <x:c t="str">
        <x:v>Xã Chân Sơn</x:v>
      </x:c>
    </x:row>
    <x:row>
      <x:c t="str">
        <x:v>Tuyên Quang - Huyện Yên Sơn</x:v>
      </x:c>
      <x:c t="str">
        <x:v>Xã Thái Bình</x:v>
      </x:c>
    </x:row>
    <x:row>
      <x:c t="str">
        <x:v>Tuyên Quang - Huyện Yên Sơn</x:v>
      </x:c>
      <x:c t="str">
        <x:v>Xã Kim Phú</x:v>
      </x:c>
    </x:row>
    <x:row>
      <x:c t="str">
        <x:v>Tuyên Quang - Huyện Yên Sơn</x:v>
      </x:c>
      <x:c t="str">
        <x:v>Xã Tiến Bộ</x:v>
      </x:c>
    </x:row>
    <x:row>
      <x:c t="str">
        <x:v>Tuyên Quang - Huyện Yên Sơn</x:v>
      </x:c>
      <x:c t="str">
        <x:v>Xã Mỹ Bằng</x:v>
      </x:c>
    </x:row>
    <x:row>
      <x:c t="str">
        <x:v>Tuyên Quang - Huyện Yên Sơn</x:v>
      </x:c>
      <x:c t="str">
        <x:v>Xã Phú Lâm</x:v>
      </x:c>
    </x:row>
    <x:row>
      <x:c t="str">
        <x:v>Tuyên Quang - Huyện Yên Sơn</x:v>
      </x:c>
      <x:c t="str">
        <x:v>Xã Hoàng Khai</x:v>
      </x:c>
    </x:row>
    <x:row>
      <x:c t="str">
        <x:v>Tuyên Quang - Huyện Yên Sơn</x:v>
      </x:c>
      <x:c t="str">
        <x:v>Xã Nhữ Hán</x:v>
      </x:c>
    </x:row>
    <x:row>
      <x:c t="str">
        <x:v>Tuyên Quang - Huyện Yên Sơn</x:v>
      </x:c>
      <x:c t="str">
        <x:v>Xã Nhữ Khê</x:v>
      </x:c>
    </x:row>
    <x:row>
      <x:c t="str">
        <x:v>Tuyên Quang - Huyện Yên Sơn</x:v>
      </x:c>
      <x:c t="str">
        <x:v>Xã Đội Bình</x:v>
      </x:c>
    </x:row>
    <x:row>
      <x:c t="str">
        <x:v>Tuyên Quang - Huyện Sơn Dương</x:v>
      </x:c>
      <x:c t="str">
        <x:v>Thị trấn Sơn Dương</x:v>
      </x:c>
    </x:row>
    <x:row>
      <x:c t="str">
        <x:v>Tuyên Quang - Huyện Sơn Dương</x:v>
      </x:c>
      <x:c t="str">
        <x:v>Xã Trung Yên</x:v>
      </x:c>
    </x:row>
    <x:row>
      <x:c t="str">
        <x:v>Tuyên Quang - Huyện Sơn Dương</x:v>
      </x:c>
      <x:c t="str">
        <x:v>Xã Minh Thanh</x:v>
      </x:c>
    </x:row>
    <x:row>
      <x:c t="str">
        <x:v>Tuyên Quang - Huyện Sơn Dương</x:v>
      </x:c>
      <x:c t="str">
        <x:v>Xã Tân Trào</x:v>
      </x:c>
    </x:row>
    <x:row>
      <x:c t="str">
        <x:v>Tuyên Quang - Huyện Sơn Dương</x:v>
      </x:c>
      <x:c t="str">
        <x:v>Xã Vĩnh Lợi</x:v>
      </x:c>
    </x:row>
    <x:row>
      <x:c t="str">
        <x:v>Tuyên Quang - Huyện Sơn Dương</x:v>
      </x:c>
      <x:c t="str">
        <x:v>Xã Thượng Ấm</x:v>
      </x:c>
    </x:row>
    <x:row>
      <x:c t="str">
        <x:v>Tuyên Quang - Huyện Sơn Dương</x:v>
      </x:c>
      <x:c t="str">
        <x:v>Xã Bình Yên</x:v>
      </x:c>
    </x:row>
    <x:row>
      <x:c t="str">
        <x:v>Tuyên Quang - Huyện Sơn Dương</x:v>
      </x:c>
      <x:c t="str">
        <x:v>Xã Lương Thiện</x:v>
      </x:c>
    </x:row>
    <x:row>
      <x:c t="str">
        <x:v>Tuyên Quang - Huyện Sơn Dương</x:v>
      </x:c>
      <x:c t="str">
        <x:v>Xã Tú Thịnh</x:v>
      </x:c>
    </x:row>
    <x:row>
      <x:c t="str">
        <x:v>Tuyên Quang - Huyện Sơn Dương</x:v>
      </x:c>
      <x:c t="str">
        <x:v>Xã Cấp Tiến</x:v>
      </x:c>
    </x:row>
    <x:row>
      <x:c t="str">
        <x:v>Tuyên Quang - Huyện Sơn Dương</x:v>
      </x:c>
      <x:c t="str">
        <x:v>Xã Hợp Thành</x:v>
      </x:c>
    </x:row>
    <x:row>
      <x:c t="str">
        <x:v>Tuyên Quang - Huyện Sơn Dương</x:v>
      </x:c>
      <x:c t="str">
        <x:v>Xã Phúc Ứng</x:v>
      </x:c>
    </x:row>
    <x:row>
      <x:c t="str">
        <x:v>Tuyên Quang - Huyện Sơn Dương</x:v>
      </x:c>
      <x:c t="str">
        <x:v>Xã Đông Thọ</x:v>
      </x:c>
    </x:row>
    <x:row>
      <x:c t="str">
        <x:v>Tuyên Quang - Huyện Sơn Dương</x:v>
      </x:c>
      <x:c t="str">
        <x:v>Xã Kháng Nhật</x:v>
      </x:c>
    </x:row>
    <x:row>
      <x:c t="str">
        <x:v>Tuyên Quang - Huyện Sơn Dương</x:v>
      </x:c>
      <x:c t="str">
        <x:v>Xã Hợp Hòa</x:v>
      </x:c>
    </x:row>
    <x:row>
      <x:c t="str">
        <x:v>Tuyên Quang - Huyện Sơn Dương</x:v>
      </x:c>
      <x:c t="str">
        <x:v>Xã Thanh Phát</x:v>
      </x:c>
    </x:row>
    <x:row>
      <x:c t="str">
        <x:v>Tuyên Quang - Huyện Sơn Dương</x:v>
      </x:c>
      <x:c t="str">
        <x:v>Xã Quyết Thắng</x:v>
      </x:c>
    </x:row>
    <x:row>
      <x:c t="str">
        <x:v>Tuyên Quang - Huyện Sơn Dương</x:v>
      </x:c>
      <x:c t="str">
        <x:v>Xã Đồng Quý</x:v>
      </x:c>
    </x:row>
    <x:row>
      <x:c t="str">
        <x:v>Tuyên Quang - Huyện Sơn Dương</x:v>
      </x:c>
      <x:c t="str">
        <x:v>Xã Tuân Lộ</x:v>
      </x:c>
    </x:row>
    <x:row>
      <x:c t="str">
        <x:v>Tuyên Quang - Huyện Sơn Dương</x:v>
      </x:c>
      <x:c t="str">
        <x:v>Xã Vân Sơn</x:v>
      </x:c>
    </x:row>
    <x:row>
      <x:c t="str">
        <x:v>Tuyên Quang - Huyện Sơn Dương</x:v>
      </x:c>
      <x:c t="str">
        <x:v>Xã Văn Phú</x:v>
      </x:c>
    </x:row>
    <x:row>
      <x:c t="str">
        <x:v>Tuyên Quang - Huyện Sơn Dương</x:v>
      </x:c>
      <x:c t="str">
        <x:v>Xã Chi Thiết</x:v>
      </x:c>
    </x:row>
    <x:row>
      <x:c t="str">
        <x:v>Tuyên Quang - Huyện Sơn Dương</x:v>
      </x:c>
      <x:c t="str">
        <x:v>Xã Đông Lợi</x:v>
      </x:c>
    </x:row>
    <x:row>
      <x:c t="str">
        <x:v>Tuyên Quang - Huyện Sơn Dương</x:v>
      </x:c>
      <x:c t="str">
        <x:v>Xã Thiện Kế</x:v>
      </x:c>
    </x:row>
    <x:row>
      <x:c t="str">
        <x:v>Tuyên Quang - Huyện Sơn Dương</x:v>
      </x:c>
      <x:c t="str">
        <x:v>Xã Hồng Lạc</x:v>
      </x:c>
    </x:row>
    <x:row>
      <x:c t="str">
        <x:v>Tuyên Quang - Huyện Sơn Dương</x:v>
      </x:c>
      <x:c t="str">
        <x:v>Xã Phú Lương</x:v>
      </x:c>
    </x:row>
    <x:row>
      <x:c t="str">
        <x:v>Tuyên Quang - Huyện Sơn Dương</x:v>
      </x:c>
      <x:c t="str">
        <x:v>Xã Ninh Lai</x:v>
      </x:c>
    </x:row>
    <x:row>
      <x:c t="str">
        <x:v>Tuyên Quang - Huyện Sơn Dương</x:v>
      </x:c>
      <x:c t="str">
        <x:v>Xã Đại Phú</x:v>
      </x:c>
    </x:row>
    <x:row>
      <x:c t="str">
        <x:v>Tuyên Quang - Huyện Sơn Dương</x:v>
      </x:c>
      <x:c t="str">
        <x:v>Xã Sơn Nam</x:v>
      </x:c>
    </x:row>
    <x:row>
      <x:c t="str">
        <x:v>Tuyên Quang - Huyện Sơn Dương</x:v>
      </x:c>
      <x:c t="str">
        <x:v>Xã Hào Phú</x:v>
      </x:c>
    </x:row>
    <x:row>
      <x:c t="str">
        <x:v>Tuyên Quang - Huyện Sơn Dương</x:v>
      </x:c>
      <x:c t="str">
        <x:v>Xã Tam Đa</x:v>
      </x:c>
    </x:row>
    <x:row>
      <x:c t="str">
        <x:v>Tuyên Quang - Huyện Sơn Dương</x:v>
      </x:c>
      <x:c t="str">
        <x:v>Xã Sầm Dương</x:v>
      </x:c>
    </x:row>
    <x:row>
      <x:c t="str">
        <x:v>Tuyên Quang - Huyện Sơn Dương</x:v>
      </x:c>
      <x:c t="str">
        <x:v>Xã Lâm Xuyên</x:v>
      </x:c>
    </x:row>
    <x:row>
      <x:c t="str">
        <x:v>Lào Cai - Thành phố Lào Cai</x:v>
      </x:c>
      <x:c t="str">
        <x:v>Phường Duyên Hải</x:v>
      </x:c>
    </x:row>
    <x:row>
      <x:c t="str">
        <x:v>Lào Cai - Thành phố Lào Cai</x:v>
      </x:c>
      <x:c t="str">
        <x:v>Phường Lào Cai</x:v>
      </x:c>
    </x:row>
    <x:row>
      <x:c t="str">
        <x:v>Lào Cai - Thành phố Lào Cai</x:v>
      </x:c>
      <x:c t="str">
        <x:v>Phường Phố Mới</x:v>
      </x:c>
    </x:row>
    <x:row>
      <x:c t="str">
        <x:v>Lào Cai - Thành phố Lào Cai</x:v>
      </x:c>
      <x:c t="str">
        <x:v>Phường Cốc Lếu</x:v>
      </x:c>
    </x:row>
    <x:row>
      <x:c t="str">
        <x:v>Lào Cai - Thành phố Lào Cai</x:v>
      </x:c>
      <x:c t="str">
        <x:v>Phường Kim Tân</x:v>
      </x:c>
    </x:row>
    <x:row>
      <x:c t="str">
        <x:v>Lào Cai - Thành phố Lào Cai</x:v>
      </x:c>
      <x:c t="str">
        <x:v>Phường Bắc Lệnh</x:v>
      </x:c>
    </x:row>
    <x:row>
      <x:c t="str">
        <x:v>Lào Cai - Thành phố Lào Cai</x:v>
      </x:c>
      <x:c t="str">
        <x:v>Phường Pom Hán</x:v>
      </x:c>
    </x:row>
    <x:row>
      <x:c t="str">
        <x:v>Lào Cai - Thành phố Lào Cai</x:v>
      </x:c>
      <x:c t="str">
        <x:v>Phường Xuân Tăng</x:v>
      </x:c>
    </x:row>
    <x:row>
      <x:c t="str">
        <x:v>Lào Cai - Thành phố Lào Cai</x:v>
      </x:c>
      <x:c t="str">
        <x:v>Phường Bình Minh</x:v>
      </x:c>
    </x:row>
    <x:row>
      <x:c t="str">
        <x:v>Lào Cai - Thành phố Lào Cai</x:v>
      </x:c>
      <x:c t="str">
        <x:v>Xã Thống Nhất</x:v>
      </x:c>
    </x:row>
    <x:row>
      <x:c t="str">
        <x:v>Lào Cai - Thành phố Lào Cai</x:v>
      </x:c>
      <x:c t="str">
        <x:v>Xã Đồng Tuyển</x:v>
      </x:c>
    </x:row>
    <x:row>
      <x:c t="str">
        <x:v>Lào Cai - Thành phố Lào Cai</x:v>
      </x:c>
      <x:c t="str">
        <x:v>Xã Vạn Hòa</x:v>
      </x:c>
    </x:row>
    <x:row>
      <x:c t="str">
        <x:v>Lào Cai - Thành phố Lào Cai</x:v>
      </x:c>
      <x:c t="str">
        <x:v>Phường Bắc Cường</x:v>
      </x:c>
    </x:row>
    <x:row>
      <x:c t="str">
        <x:v>Lào Cai - Thành phố Lào Cai</x:v>
      </x:c>
      <x:c t="str">
        <x:v>Phường Nam Cường</x:v>
      </x:c>
    </x:row>
    <x:row>
      <x:c t="str">
        <x:v>Lào Cai - Thành phố Lào Cai</x:v>
      </x:c>
      <x:c t="str">
        <x:v>Xã Cam Đường</x:v>
      </x:c>
    </x:row>
    <x:row>
      <x:c t="str">
        <x:v>Lào Cai - Thành phố Lào Cai</x:v>
      </x:c>
      <x:c t="str">
        <x:v>Xã Tả Phời</x:v>
      </x:c>
    </x:row>
    <x:row>
      <x:c t="str">
        <x:v>Lào Cai - Thành phố Lào Cai</x:v>
      </x:c>
      <x:c t="str">
        <x:v>Xã Hợp Thành</x:v>
      </x:c>
    </x:row>
    <x:row>
      <x:c t="str">
        <x:v>Lào Cai - Huyện Bát Xát</x:v>
      </x:c>
      <x:c t="str">
        <x:v>Thị trấn Bát Xát</x:v>
      </x:c>
    </x:row>
    <x:row>
      <x:c t="str">
        <x:v>Lào Cai - Huyện Bát Xát</x:v>
      </x:c>
      <x:c t="str">
        <x:v>Xã A Mú Sung</x:v>
      </x:c>
    </x:row>
    <x:row>
      <x:c t="str">
        <x:v>Lào Cai - Huyện Bát Xát</x:v>
      </x:c>
      <x:c t="str">
        <x:v>Xã Nậm Chạc</x:v>
      </x:c>
    </x:row>
    <x:row>
      <x:c t="str">
        <x:v>Lào Cai - Huyện Bát Xát</x:v>
      </x:c>
      <x:c t="str">
        <x:v>Xã A Lù</x:v>
      </x:c>
    </x:row>
    <x:row>
      <x:c t="str">
        <x:v>Lào Cai - Huyện Bát Xát</x:v>
      </x:c>
      <x:c t="str">
        <x:v>Xã Trịnh Tường</x:v>
      </x:c>
    </x:row>
    <x:row>
      <x:c t="str">
        <x:v>Lào Cai - Huyện Bát Xát</x:v>
      </x:c>
      <x:c t="str">
        <x:v>Xã Ngải Thầu</x:v>
      </x:c>
    </x:row>
    <x:row>
      <x:c t="str">
        <x:v>Lào Cai - Huyện Bát Xát</x:v>
      </x:c>
      <x:c t="str">
        <x:v>Xã Y Tý</x:v>
      </x:c>
    </x:row>
    <x:row>
      <x:c t="str">
        <x:v>Lào Cai - Huyện Bát Xát</x:v>
      </x:c>
      <x:c t="str">
        <x:v>Xã Cốc Mỳ</x:v>
      </x:c>
    </x:row>
    <x:row>
      <x:c t="str">
        <x:v>Lào Cai - Huyện Bát Xát</x:v>
      </x:c>
      <x:c t="str">
        <x:v>Xã Dền Sáng</x:v>
      </x:c>
    </x:row>
    <x:row>
      <x:c t="str">
        <x:v>Lào Cai - Huyện Bát Xát</x:v>
      </x:c>
      <x:c t="str">
        <x:v>Xã Bản Vược</x:v>
      </x:c>
    </x:row>
    <x:row>
      <x:c t="str">
        <x:v>Lào Cai - Huyện Bát Xát</x:v>
      </x:c>
      <x:c t="str">
        <x:v>Xã Sàng Ma Sáo</x:v>
      </x:c>
    </x:row>
    <x:row>
      <x:c t="str">
        <x:v>Lào Cai - Huyện Bát Xát</x:v>
      </x:c>
      <x:c t="str">
        <x:v>Xã Bản Qua</x:v>
      </x:c>
    </x:row>
    <x:row>
      <x:c t="str">
        <x:v>Lào Cai - Huyện Bát Xát</x:v>
      </x:c>
      <x:c t="str">
        <x:v>Xã Mường Vi</x:v>
      </x:c>
    </x:row>
    <x:row>
      <x:c t="str">
        <x:v>Lào Cai - Huyện Bát Xát</x:v>
      </x:c>
      <x:c t="str">
        <x:v>Xã Dền Thàng</x:v>
      </x:c>
    </x:row>
    <x:row>
      <x:c t="str">
        <x:v>Lào Cai - Huyện Bát Xát</x:v>
      </x:c>
      <x:c t="str">
        <x:v>Xã Bản Xèo</x:v>
      </x:c>
    </x:row>
    <x:row>
      <x:c t="str">
        <x:v>Lào Cai - Huyện Bát Xát</x:v>
      </x:c>
      <x:c t="str">
        <x:v>Xã Mường Hum</x:v>
      </x:c>
    </x:row>
    <x:row>
      <x:c t="str">
        <x:v>Lào Cai - Huyện Bát Xát</x:v>
      </x:c>
      <x:c t="str">
        <x:v>Xã Trung Lèng Hồ</x:v>
      </x:c>
    </x:row>
    <x:row>
      <x:c t="str">
        <x:v>Lào Cai - Huyện Bát Xát</x:v>
      </x:c>
      <x:c t="str">
        <x:v>Xã Quang Kim</x:v>
      </x:c>
    </x:row>
    <x:row>
      <x:c t="str">
        <x:v>Lào Cai - Huyện Bát Xát</x:v>
      </x:c>
      <x:c t="str">
        <x:v>Xã Pa Cheo</x:v>
      </x:c>
    </x:row>
    <x:row>
      <x:c t="str">
        <x:v>Lào Cai - Huyện Bát Xát</x:v>
      </x:c>
      <x:c t="str">
        <x:v>Xã Nậm Pung</x:v>
      </x:c>
    </x:row>
    <x:row>
      <x:c t="str">
        <x:v>Lào Cai - Huyện Bát Xát</x:v>
      </x:c>
      <x:c t="str">
        <x:v>Xã Phìn Ngan</x:v>
      </x:c>
    </x:row>
    <x:row>
      <x:c t="str">
        <x:v>Lào Cai - Thành phố Lào Cai</x:v>
      </x:c>
      <x:c t="str">
        <x:v>Xã Cốc San</x:v>
      </x:c>
    </x:row>
    <x:row>
      <x:c t="str">
        <x:v>Lào Cai - Huyện Bát Xát</x:v>
      </x:c>
      <x:c t="str">
        <x:v>Xã Tòng Sành</x:v>
      </x:c>
    </x:row>
    <x:row>
      <x:c t="str">
        <x:v>Lào Cai - Huyện Mường Khương</x:v>
      </x:c>
      <x:c t="str">
        <x:v>Xã Pha Long</x:v>
      </x:c>
    </x:row>
    <x:row>
      <x:c t="str">
        <x:v>Lào Cai - Huyện Mường Khương</x:v>
      </x:c>
      <x:c t="str">
        <x:v>Xã Tả Ngải Chồ</x:v>
      </x:c>
    </x:row>
    <x:row>
      <x:c t="str">
        <x:v>Lào Cai - Huyện Mường Khương</x:v>
      </x:c>
      <x:c t="str">
        <x:v>Xã Tung Chung Phố</x:v>
      </x:c>
    </x:row>
    <x:row>
      <x:c t="str">
        <x:v>Lào Cai - Huyện Mường Khương</x:v>
      </x:c>
      <x:c t="str">
        <x:v>Thị trấn Mường Khương</x:v>
      </x:c>
    </x:row>
    <x:row>
      <x:c t="str">
        <x:v>Lào Cai - Huyện Mường Khương</x:v>
      </x:c>
      <x:c t="str">
        <x:v>Xã Dìn Chin</x:v>
      </x:c>
    </x:row>
    <x:row>
      <x:c t="str">
        <x:v>Lào Cai - Huyện Mường Khương</x:v>
      </x:c>
      <x:c t="str">
        <x:v>Xã Tả Gia Khâu</x:v>
      </x:c>
    </x:row>
    <x:row>
      <x:c t="str">
        <x:v>Lào Cai - Huyện Mường Khương</x:v>
      </x:c>
      <x:c t="str">
        <x:v>Xã Nậm Chảy</x:v>
      </x:c>
    </x:row>
    <x:row>
      <x:c t="str">
        <x:v>Lào Cai - Huyện Mường Khương</x:v>
      </x:c>
      <x:c t="str">
        <x:v>Xã Nấm Lư</x:v>
      </x:c>
    </x:row>
    <x:row>
      <x:c t="str">
        <x:v>Lào Cai - Huyện Mường Khương</x:v>
      </x:c>
      <x:c t="str">
        <x:v>Xã Lùng Khấu Nhin</x:v>
      </x:c>
    </x:row>
    <x:row>
      <x:c t="str">
        <x:v>Lào Cai - Huyện Mường Khương</x:v>
      </x:c>
      <x:c t="str">
        <x:v>Xã Thanh Bình</x:v>
      </x:c>
    </x:row>
    <x:row>
      <x:c t="str">
        <x:v>Lào Cai - Huyện Mường Khương</x:v>
      </x:c>
      <x:c t="str">
        <x:v>Xã Cao Sơn</x:v>
      </x:c>
    </x:row>
    <x:row>
      <x:c t="str">
        <x:v>Lào Cai - Huyện Mường Khương</x:v>
      </x:c>
      <x:c t="str">
        <x:v>Xã Lùng Vai</x:v>
      </x:c>
    </x:row>
    <x:row>
      <x:c t="str">
        <x:v>Lào Cai - Huyện Mường Khương</x:v>
      </x:c>
      <x:c t="str">
        <x:v>Xã Bản Lầu</x:v>
      </x:c>
    </x:row>
    <x:row>
      <x:c t="str">
        <x:v>Lào Cai - Huyện Mường Khương</x:v>
      </x:c>
      <x:c t="str">
        <x:v>Xã La Pan Tẩn</x:v>
      </x:c>
    </x:row>
    <x:row>
      <x:c t="str">
        <x:v>Lào Cai - Huyện Mường Khương</x:v>
      </x:c>
      <x:c t="str">
        <x:v>Xã Tả Thàng</x:v>
      </x:c>
    </x:row>
    <x:row>
      <x:c t="str">
        <x:v>Lào Cai - Huyện Mường Khương</x:v>
      </x:c>
      <x:c t="str">
        <x:v>Xã Bản Sen</x:v>
      </x:c>
    </x:row>
    <x:row>
      <x:c t="str">
        <x:v>Lào Cai - Huyện Si Ma Cai</x:v>
      </x:c>
      <x:c t="str">
        <x:v>Xã Nàn Sán</x:v>
      </x:c>
    </x:row>
    <x:row>
      <x:c t="str">
        <x:v>Lào Cai - Huyện Si Ma Cai</x:v>
      </x:c>
      <x:c t="str">
        <x:v>Xã Thào Chư Phìn</x:v>
      </x:c>
    </x:row>
    <x:row>
      <x:c t="str">
        <x:v>Lào Cai - Huyện Si Ma Cai</x:v>
      </x:c>
      <x:c t="str">
        <x:v>Xã Bản Mế</x:v>
      </x:c>
    </x:row>
    <x:row>
      <x:c t="str">
        <x:v>Lào Cai - Huyện Si Ma Cai</x:v>
      </x:c>
      <x:c t="str">
        <x:v>Thị trấn Si Ma Cai</x:v>
      </x:c>
    </x:row>
    <x:row>
      <x:c t="str">
        <x:v>Lào Cai - Huyện Si Ma Cai</x:v>
      </x:c>
      <x:c t="str">
        <x:v>Xã Sán Chải</x:v>
      </x:c>
    </x:row>
    <x:row>
      <x:c t="str">
        <x:v>Lào Cai - Huyện Si Ma Cai</x:v>
      </x:c>
      <x:c t="str">
        <x:v>Xã Mản Thẩn</x:v>
      </x:c>
    </x:row>
    <x:row>
      <x:c t="str">
        <x:v>Lào Cai - Huyện Si Ma Cai</x:v>
      </x:c>
      <x:c t="str">
        <x:v>Xã Lùng Sui</x:v>
      </x:c>
    </x:row>
    <x:row>
      <x:c t="str">
        <x:v>Lào Cai - Huyện Si Ma Cai</x:v>
      </x:c>
      <x:c t="str">
        <x:v>Xã Cán Cấu</x:v>
      </x:c>
    </x:row>
    <x:row>
      <x:c t="str">
        <x:v>Lào Cai - Huyện Si Ma Cai</x:v>
      </x:c>
      <x:c t="str">
        <x:v>Xã Sín Chéng</x:v>
      </x:c>
    </x:row>
    <x:row>
      <x:c t="str">
        <x:v>Lào Cai - Huyện Si Ma Cai</x:v>
      </x:c>
      <x:c t="str">
        <x:v>Xã Cán Hồ</x:v>
      </x:c>
    </x:row>
    <x:row>
      <x:c t="str">
        <x:v>Lào Cai - Huyện Si Ma Cai</x:v>
      </x:c>
      <x:c t="str">
        <x:v>Xã Quan Thần Sán</x:v>
      </x:c>
    </x:row>
    <x:row>
      <x:c t="str">
        <x:v>Lào Cai - Huyện Si Ma Cai</x:v>
      </x:c>
      <x:c t="str">
        <x:v>Xã Lử Thẩn</x:v>
      </x:c>
    </x:row>
    <x:row>
      <x:c t="str">
        <x:v>Lào Cai - Huyện Si Ma Cai</x:v>
      </x:c>
      <x:c t="str">
        <x:v>Xã Nàn Xín</x:v>
      </x:c>
    </x:row>
    <x:row>
      <x:c t="str">
        <x:v>Lào Cai - Huyện Bắc Hà</x:v>
      </x:c>
      <x:c t="str">
        <x:v>Thị trấn Bắc Hà</x:v>
      </x:c>
    </x:row>
    <x:row>
      <x:c t="str">
        <x:v>Lào Cai - Huyện Bắc Hà</x:v>
      </x:c>
      <x:c t="str">
        <x:v>Xã Lùng Cải</x:v>
      </x:c>
    </x:row>
    <x:row>
      <x:c t="str">
        <x:v>Lào Cai - Huyện Bắc Hà</x:v>
      </x:c>
      <x:c t="str">
        <x:v>Xã Bản Già</x:v>
      </x:c>
    </x:row>
    <x:row>
      <x:c t="str">
        <x:v>Lào Cai - Huyện Bắc Hà</x:v>
      </x:c>
      <x:c t="str">
        <x:v>Xã Lùng Phình</x:v>
      </x:c>
    </x:row>
    <x:row>
      <x:c t="str">
        <x:v>Lào Cai - Huyện Bắc Hà</x:v>
      </x:c>
      <x:c t="str">
        <x:v>Xã Tả Van Chư</x:v>
      </x:c>
    </x:row>
    <x:row>
      <x:c t="str">
        <x:v>Lào Cai - Huyện Bắc Hà</x:v>
      </x:c>
      <x:c t="str">
        <x:v>Xã Tả Củ Tỷ</x:v>
      </x:c>
    </x:row>
    <x:row>
      <x:c t="str">
        <x:v>Lào Cai - Huyện Bắc Hà</x:v>
      </x:c>
      <x:c t="str">
        <x:v>Xã Thải Giàng Phố</x:v>
      </x:c>
    </x:row>
    <x:row>
      <x:c t="str">
        <x:v>Lào Cai - Huyện Bắc Hà</x:v>
      </x:c>
      <x:c t="str">
        <x:v>Xã Lầu Thí Ngài</x:v>
      </x:c>
    </x:row>
    <x:row>
      <x:c t="str">
        <x:v>Lào Cai - Huyện Bắc Hà</x:v>
      </x:c>
      <x:c t="str">
        <x:v>Xã Hoàng Thu Phố</x:v>
      </x:c>
    </x:row>
    <x:row>
      <x:c t="str">
        <x:v>Lào Cai - Huyện Bắc Hà</x:v>
      </x:c>
      <x:c t="str">
        <x:v>Xã Bản Phố</x:v>
      </x:c>
    </x:row>
    <x:row>
      <x:c t="str">
        <x:v>Lào Cai - Huyện Bắc Hà</x:v>
      </x:c>
      <x:c t="str">
        <x:v>Xã Bản Liền</x:v>
      </x:c>
    </x:row>
    <x:row>
      <x:c t="str">
        <x:v>Lào Cai - Huyện Bắc Hà</x:v>
      </x:c>
      <x:c t="str">
        <x:v>Xã Tà Chải</x:v>
      </x:c>
    </x:row>
    <x:row>
      <x:c t="str">
        <x:v>Lào Cai - Huyện Bắc Hà</x:v>
      </x:c>
      <x:c t="str">
        <x:v>Xã Na Hối</x:v>
      </x:c>
    </x:row>
    <x:row>
      <x:c t="str">
        <x:v>Lào Cai - Huyện Bắc Hà</x:v>
      </x:c>
      <x:c t="str">
        <x:v>Xã Cốc Ly</x:v>
      </x:c>
    </x:row>
    <x:row>
      <x:c t="str">
        <x:v>Lào Cai - Huyện Bắc Hà</x:v>
      </x:c>
      <x:c t="str">
        <x:v>Xã Nậm Mòn</x:v>
      </x:c>
    </x:row>
    <x:row>
      <x:c t="str">
        <x:v>Lào Cai - Huyện Bắc Hà</x:v>
      </x:c>
      <x:c t="str">
        <x:v>Xã Nậm Đét</x:v>
      </x:c>
    </x:row>
    <x:row>
      <x:c t="str">
        <x:v>Lào Cai - Huyện Bắc Hà</x:v>
      </x:c>
      <x:c t="str">
        <x:v>Xã Nậm Khánh</x:v>
      </x:c>
    </x:row>
    <x:row>
      <x:c t="str">
        <x:v>Lào Cai - Huyện Bắc Hà</x:v>
      </x:c>
      <x:c t="str">
        <x:v>Xã Bảo Nhai</x:v>
      </x:c>
    </x:row>
    <x:row>
      <x:c t="str">
        <x:v>Lào Cai - Huyện Bắc Hà</x:v>
      </x:c>
      <x:c t="str">
        <x:v>Xã Nậm Lúc</x:v>
      </x:c>
    </x:row>
    <x:row>
      <x:c t="str">
        <x:v>Lào Cai - Huyện Bắc Hà</x:v>
      </x:c>
      <x:c t="str">
        <x:v>Xã Cốc Lầu</x:v>
      </x:c>
    </x:row>
    <x:row>
      <x:c t="str">
        <x:v>Lào Cai - Huyện Bắc Hà</x:v>
      </x:c>
      <x:c t="str">
        <x:v>Xã Bản Cái</x:v>
      </x:c>
    </x:row>
    <x:row>
      <x:c t="str">
        <x:v>Lào Cai - Huyện Bảo Thắng</x:v>
      </x:c>
      <x:c t="str">
        <x:v>Thị trấn N.T Phong Hải</x:v>
      </x:c>
    </x:row>
    <x:row>
      <x:c t="str">
        <x:v>Lào Cai - Huyện Bảo Thắng</x:v>
      </x:c>
      <x:c t="str">
        <x:v>Thị trấn Phố Lu</x:v>
      </x:c>
    </x:row>
    <x:row>
      <x:c t="str">
        <x:v>Lào Cai - Huyện Bảo Thắng</x:v>
      </x:c>
      <x:c t="str">
        <x:v>Thị trấn Tằng Loỏng</x:v>
      </x:c>
    </x:row>
    <x:row>
      <x:c t="str">
        <x:v>Lào Cai - Huyện Bảo Thắng</x:v>
      </x:c>
      <x:c t="str">
        <x:v>Xã Bản Phiệt</x:v>
      </x:c>
    </x:row>
    <x:row>
      <x:c t="str">
        <x:v>Lào Cai - Huyện Bảo Thắng</x:v>
      </x:c>
      <x:c t="str">
        <x:v>Xã Bản Cầm</x:v>
      </x:c>
    </x:row>
    <x:row>
      <x:c t="str">
        <x:v>Lào Cai - Huyện Bảo Thắng</x:v>
      </x:c>
      <x:c t="str">
        <x:v>Xã Thái Niên</x:v>
      </x:c>
    </x:row>
    <x:row>
      <x:c t="str">
        <x:v>Lào Cai - Huyện Bảo Thắng</x:v>
      </x:c>
      <x:c t="str">
        <x:v>Xã Phong Niên</x:v>
      </x:c>
    </x:row>
    <x:row>
      <x:c t="str">
        <x:v>Lào Cai - Huyện Bảo Thắng</x:v>
      </x:c>
      <x:c t="str">
        <x:v>Xã Gia Phú</x:v>
      </x:c>
    </x:row>
    <x:row>
      <x:c t="str">
        <x:v>Lào Cai - Huyện Bảo Thắng</x:v>
      </x:c>
      <x:c t="str">
        <x:v>Xã Xuân Quang</x:v>
      </x:c>
    </x:row>
    <x:row>
      <x:c t="str">
        <x:v>Lào Cai - Huyện Bảo Thắng</x:v>
      </x:c>
      <x:c t="str">
        <x:v>Xã Sơn Hải</x:v>
      </x:c>
    </x:row>
    <x:row>
      <x:c t="str">
        <x:v>Lào Cai - Huyện Bảo Thắng</x:v>
      </x:c>
      <x:c t="str">
        <x:v>Xã Xuân Giao</x:v>
      </x:c>
    </x:row>
    <x:row>
      <x:c t="str">
        <x:v>Lào Cai - Huyện Bảo Thắng</x:v>
      </x:c>
      <x:c t="str">
        <x:v>Xã Trì Quang</x:v>
      </x:c>
    </x:row>
    <x:row>
      <x:c t="str">
        <x:v>Lào Cai - Huyện Bảo Thắng</x:v>
      </x:c>
      <x:c t="str">
        <x:v>Xã Sơn Hà</x:v>
      </x:c>
    </x:row>
    <x:row>
      <x:c t="str">
        <x:v>Lào Cai - Huyện Bảo Thắng</x:v>
      </x:c>
      <x:c t="str">
        <x:v>Xã Phố Lu</x:v>
      </x:c>
    </x:row>
    <x:row>
      <x:c t="str">
        <x:v>Lào Cai - Huyện Bảo Thắng</x:v>
      </x:c>
      <x:c t="str">
        <x:v>Xã Phú Nhuận</x:v>
      </x:c>
    </x:row>
    <x:row>
      <x:c t="str">
        <x:v>Lào Cai - Huyện Bảo Yên</x:v>
      </x:c>
      <x:c t="str">
        <x:v>Thị trấn Phố Ràng</x:v>
      </x:c>
    </x:row>
    <x:row>
      <x:c t="str">
        <x:v>Lào Cai - Huyện Bảo Yên</x:v>
      </x:c>
      <x:c t="str">
        <x:v>Xã Tân Tiến</x:v>
      </x:c>
    </x:row>
    <x:row>
      <x:c t="str">
        <x:v>Lào Cai - Huyện Bảo Yên</x:v>
      </x:c>
      <x:c t="str">
        <x:v>Xã Nghĩa Đô</x:v>
      </x:c>
    </x:row>
    <x:row>
      <x:c t="str">
        <x:v>Lào Cai - Huyện Bảo Yên</x:v>
      </x:c>
      <x:c t="str">
        <x:v>Xã Vĩnh Yên</x:v>
      </x:c>
    </x:row>
    <x:row>
      <x:c t="str">
        <x:v>Lào Cai - Huyện Bảo Yên</x:v>
      </x:c>
      <x:c t="str">
        <x:v>Xã Điện Quan</x:v>
      </x:c>
    </x:row>
    <x:row>
      <x:c t="str">
        <x:v>Lào Cai - Huyện Bảo Yên</x:v>
      </x:c>
      <x:c t="str">
        <x:v>Xã Xuân Hòa</x:v>
      </x:c>
    </x:row>
    <x:row>
      <x:c t="str">
        <x:v>Lào Cai - Huyện Bảo Yên</x:v>
      </x:c>
      <x:c t="str">
        <x:v>Xã Tân Dương</x:v>
      </x:c>
    </x:row>
    <x:row>
      <x:c t="str">
        <x:v>Lào Cai - Huyện Bảo Yên</x:v>
      </x:c>
      <x:c t="str">
        <x:v>Xã Thượng Hà</x:v>
      </x:c>
    </x:row>
    <x:row>
      <x:c t="str">
        <x:v>Lào Cai - Huyện Bảo Yên</x:v>
      </x:c>
      <x:c t="str">
        <x:v>Xã Kim Sơn</x:v>
      </x:c>
    </x:row>
    <x:row>
      <x:c t="str">
        <x:v>Lào Cai - Huyện Bảo Yên</x:v>
      </x:c>
      <x:c t="str">
        <x:v>Xã Cam Cọn</x:v>
      </x:c>
    </x:row>
    <x:row>
      <x:c t="str">
        <x:v>Lào Cai - Huyện Bảo Yên</x:v>
      </x:c>
      <x:c t="str">
        <x:v>Xã Minh Tân</x:v>
      </x:c>
    </x:row>
    <x:row>
      <x:c t="str">
        <x:v>Lào Cai - Huyện Bảo Yên</x:v>
      </x:c>
      <x:c t="str">
        <x:v>Xã Xuân Thượng</x:v>
      </x:c>
    </x:row>
    <x:row>
      <x:c t="str">
        <x:v>Lào Cai - Huyện Bảo Yên</x:v>
      </x:c>
      <x:c t="str">
        <x:v>Xã Việt Tiến</x:v>
      </x:c>
    </x:row>
    <x:row>
      <x:c t="str">
        <x:v>Lào Cai - Huyện Bảo Yên</x:v>
      </x:c>
      <x:c t="str">
        <x:v>Xã Yên Sơn</x:v>
      </x:c>
    </x:row>
    <x:row>
      <x:c t="str">
        <x:v>Lào Cai - Huyện Bảo Yên</x:v>
      </x:c>
      <x:c t="str">
        <x:v>Xã Bảo Hà</x:v>
      </x:c>
    </x:row>
    <x:row>
      <x:c t="str">
        <x:v>Lào Cai - Huyện Bảo Yên</x:v>
      </x:c>
      <x:c t="str">
        <x:v>Xã Lương Sơn</x:v>
      </x:c>
    </x:row>
    <x:row>
      <x:c t="str">
        <x:v>Lào Cai - Huyện Bảo Yên</x:v>
      </x:c>
      <x:c t="str">
        <x:v>Xã Long Phúc</x:v>
      </x:c>
    </x:row>
    <x:row>
      <x:c t="str">
        <x:v>Lào Cai - Huyện Bảo Yên</x:v>
      </x:c>
      <x:c t="str">
        <x:v>Xã Long Khánh</x:v>
      </x:c>
    </x:row>
    <x:row>
      <x:c t="str">
        <x:v>Lào Cai - Huyện Sa Pa</x:v>
      </x:c>
      <x:c t="str">
        <x:v>Thị trấn Sa Pa</x:v>
      </x:c>
    </x:row>
    <x:row>
      <x:c t="str">
        <x:v>Lào Cai - Huyện Sa Pa</x:v>
      </x:c>
      <x:c t="str">
        <x:v>Xã Bản Khoang</x:v>
      </x:c>
    </x:row>
    <x:row>
      <x:c t="str">
        <x:v>Lào Cai - Huyện Sa Pa</x:v>
      </x:c>
      <x:c t="str">
        <x:v>Xã Tả Giàng Phình</x:v>
      </x:c>
    </x:row>
    <x:row>
      <x:c t="str">
        <x:v>Lào Cai - Huyện Sa Pa</x:v>
      </x:c>
      <x:c t="str">
        <x:v>Xã Trung Chải</x:v>
      </x:c>
    </x:row>
    <x:row>
      <x:c t="str">
        <x:v>Lào Cai - Huyện Sa Pa</x:v>
      </x:c>
      <x:c t="str">
        <x:v>Xã Tả Phìn</x:v>
      </x:c>
    </x:row>
    <x:row>
      <x:c t="str">
        <x:v>Lào Cai - Huyện Sa Pa</x:v>
      </x:c>
      <x:c t="str">
        <x:v>Xã Sa Pả</x:v>
      </x:c>
    </x:row>
    <x:row>
      <x:c t="str">
        <x:v>Lào Cai - Huyện Sa Pa</x:v>
      </x:c>
      <x:c t="str">
        <x:v>Xã San Sả Hồ</x:v>
      </x:c>
    </x:row>
    <x:row>
      <x:c t="str">
        <x:v>Lào Cai - Huyện Sa Pa</x:v>
      </x:c>
      <x:c t="str">
        <x:v>Xã Bản Phùng</x:v>
      </x:c>
    </x:row>
    <x:row>
      <x:c t="str">
        <x:v>Lào Cai - Huyện Sa Pa</x:v>
      </x:c>
      <x:c t="str">
        <x:v>Xã Hầu Thào</x:v>
      </x:c>
    </x:row>
    <x:row>
      <x:c t="str">
        <x:v>Lào Cai - Huyện Sa Pa</x:v>
      </x:c>
      <x:c t="str">
        <x:v>Xã Lao Chải</x:v>
      </x:c>
    </x:row>
    <x:row>
      <x:c t="str">
        <x:v>Lào Cai - Huyện Sa Pa</x:v>
      </x:c>
      <x:c t="str">
        <x:v>Xã Thanh Kim</x:v>
      </x:c>
    </x:row>
    <x:row>
      <x:c t="str">
        <x:v>Lào Cai - Huyện Sa Pa</x:v>
      </x:c>
      <x:c t="str">
        <x:v>Xã Suối Thầu</x:v>
      </x:c>
    </x:row>
    <x:row>
      <x:c t="str">
        <x:v>Lào Cai - Huyện Sa Pa</x:v>
      </x:c>
      <x:c t="str">
        <x:v>Xã Sử Pán</x:v>
      </x:c>
    </x:row>
    <x:row>
      <x:c t="str">
        <x:v>Lào Cai - Huyện Sa Pa</x:v>
      </x:c>
      <x:c t="str">
        <x:v>Xã Tả Van</x:v>
      </x:c>
    </x:row>
    <x:row>
      <x:c t="str">
        <x:v>Lào Cai - Huyện Sa Pa</x:v>
      </x:c>
      <x:c t="str">
        <x:v>Xã Thanh Phú</x:v>
      </x:c>
    </x:row>
    <x:row>
      <x:c t="str">
        <x:v>Lào Cai - Huyện Sa Pa</x:v>
      </x:c>
      <x:c t="str">
        <x:v>Xã Bản Hồ</x:v>
      </x:c>
    </x:row>
    <x:row>
      <x:c t="str">
        <x:v>Lào Cai - Huyện Sa Pa</x:v>
      </x:c>
      <x:c t="str">
        <x:v>Xã Nậm Sài</x:v>
      </x:c>
    </x:row>
    <x:row>
      <x:c t="str">
        <x:v>Lào Cai - Huyện Sa Pa</x:v>
      </x:c>
      <x:c t="str">
        <x:v>Xã Nậm Cang</x:v>
      </x:c>
    </x:row>
    <x:row>
      <x:c t="str">
        <x:v>Lào Cai - Huyện Văn Bàn</x:v>
      </x:c>
      <x:c t="str">
        <x:v>Thị trấn Khánh Yên</x:v>
      </x:c>
    </x:row>
    <x:row>
      <x:c t="str">
        <x:v>Lào Cai - Huyện Văn Bàn</x:v>
      </x:c>
      <x:c t="str">
        <x:v>Xã Văn Sơn</x:v>
      </x:c>
    </x:row>
    <x:row>
      <x:c t="str">
        <x:v>Lào Cai - Huyện Văn Bàn</x:v>
      </x:c>
      <x:c t="str">
        <x:v>Xã Võ Lao</x:v>
      </x:c>
    </x:row>
    <x:row>
      <x:c t="str">
        <x:v>Lào Cai - Huyện Văn Bàn</x:v>
      </x:c>
      <x:c t="str">
        <x:v>Xã Sơn Thủy</x:v>
      </x:c>
    </x:row>
    <x:row>
      <x:c t="str">
        <x:v>Lào Cai - Huyện Văn Bàn</x:v>
      </x:c>
      <x:c t="str">
        <x:v>Xã Nậm Mả</x:v>
      </x:c>
    </x:row>
    <x:row>
      <x:c t="str">
        <x:v>Lào Cai - Huyện Văn Bàn</x:v>
      </x:c>
      <x:c t="str">
        <x:v>Xã Tân Thượng</x:v>
      </x:c>
    </x:row>
    <x:row>
      <x:c t="str">
        <x:v>Lào Cai - Huyện Văn Bàn</x:v>
      </x:c>
      <x:c t="str">
        <x:v>Xã Nậm Rạng</x:v>
      </x:c>
    </x:row>
    <x:row>
      <x:c t="str">
        <x:v>Lào Cai - Huyện Văn Bàn</x:v>
      </x:c>
      <x:c t="str">
        <x:v>Xã Nậm Chầy</x:v>
      </x:c>
    </x:row>
    <x:row>
      <x:c t="str">
        <x:v>Lào Cai - Huyện Văn Bàn</x:v>
      </x:c>
      <x:c t="str">
        <x:v>Xã Tân An</x:v>
      </x:c>
    </x:row>
    <x:row>
      <x:c t="str">
        <x:v>Lào Cai - Huyện Văn Bàn</x:v>
      </x:c>
      <x:c t="str">
        <x:v>Xã Khánh Yên Thượng</x:v>
      </x:c>
    </x:row>
    <x:row>
      <x:c t="str">
        <x:v>Lào Cai - Huyện Văn Bàn</x:v>
      </x:c>
      <x:c t="str">
        <x:v>Xã Nậm Xé</x:v>
      </x:c>
    </x:row>
    <x:row>
      <x:c t="str">
        <x:v>Lào Cai - Huyện Văn Bàn</x:v>
      </x:c>
      <x:c t="str">
        <x:v>Xã Dần Thàng</x:v>
      </x:c>
    </x:row>
    <x:row>
      <x:c t="str">
        <x:v>Lào Cai - Huyện Văn Bàn</x:v>
      </x:c>
      <x:c t="str">
        <x:v>Xã Chiềng Ken</x:v>
      </x:c>
    </x:row>
    <x:row>
      <x:c t="str">
        <x:v>Lào Cai - Huyện Văn Bàn</x:v>
      </x:c>
      <x:c t="str">
        <x:v>Xã Làng Giàng</x:v>
      </x:c>
    </x:row>
    <x:row>
      <x:c t="str">
        <x:v>Lào Cai - Huyện Văn Bàn</x:v>
      </x:c>
      <x:c t="str">
        <x:v>Xã Hòa Mạc</x:v>
      </x:c>
    </x:row>
    <x:row>
      <x:c t="str">
        <x:v>Lào Cai - Huyện Văn Bàn</x:v>
      </x:c>
      <x:c t="str">
        <x:v>Xã Khánh Yên Trung</x:v>
      </x:c>
    </x:row>
    <x:row>
      <x:c t="str">
        <x:v>Lào Cai - Huyện Văn Bàn</x:v>
      </x:c>
      <x:c t="str">
        <x:v>Xã Khánh Yên Hạ</x:v>
      </x:c>
    </x:row>
    <x:row>
      <x:c t="str">
        <x:v>Lào Cai - Huyện Văn Bàn</x:v>
      </x:c>
      <x:c t="str">
        <x:v>Xã Dương Quỳ</x:v>
      </x:c>
    </x:row>
    <x:row>
      <x:c t="str">
        <x:v>Lào Cai - Huyện Văn Bàn</x:v>
      </x:c>
      <x:c t="str">
        <x:v>Xã Nậm Tha</x:v>
      </x:c>
    </x:row>
    <x:row>
      <x:c t="str">
        <x:v>Lào Cai - Huyện Văn Bàn</x:v>
      </x:c>
      <x:c t="str">
        <x:v>Xã Minh Lương</x:v>
      </x:c>
    </x:row>
    <x:row>
      <x:c t="str">
        <x:v>Lào Cai - Huyện Văn Bàn</x:v>
      </x:c>
      <x:c t="str">
        <x:v>Xã Thẩm Dương</x:v>
      </x:c>
    </x:row>
    <x:row>
      <x:c t="str">
        <x:v>Lào Cai - Huyện Văn Bàn</x:v>
      </x:c>
      <x:c t="str">
        <x:v>Xã Liêm Phú</x:v>
      </x:c>
    </x:row>
    <x:row>
      <x:c t="str">
        <x:v>Lào Cai - Huyện Văn Bàn</x:v>
      </x:c>
      <x:c t="str">
        <x:v>Xã Nậm Xây</x:v>
      </x:c>
    </x:row>
    <x:row>
      <x:c t="str">
        <x:v>Điện Biên - Thành phố Điện Biên Phủ</x:v>
      </x:c>
      <x:c t="str">
        <x:v>Phường Noong Bua</x:v>
      </x:c>
    </x:row>
    <x:row>
      <x:c t="str">
        <x:v>Điện Biên - Thành phố Điện Biên Phủ</x:v>
      </x:c>
      <x:c t="str">
        <x:v>Phường Him Lam</x:v>
      </x:c>
    </x:row>
    <x:row>
      <x:c t="str">
        <x:v>Điện Biên - Thành phố Điện Biên Phủ</x:v>
      </x:c>
      <x:c t="str">
        <x:v>Phường Thanh Bình</x:v>
      </x:c>
    </x:row>
    <x:row>
      <x:c t="str">
        <x:v>Điện Biên - Thành phố Điện Biên Phủ</x:v>
      </x:c>
      <x:c t="str">
        <x:v>Phường Tân Thanh</x:v>
      </x:c>
    </x:row>
    <x:row>
      <x:c t="str">
        <x:v>Điện Biên - Thành phố Điện Biên Phủ</x:v>
      </x:c>
      <x:c t="str">
        <x:v>Phường Mường Thanh</x:v>
      </x:c>
    </x:row>
    <x:row>
      <x:c t="str">
        <x:v>Điện Biên - Thành phố Điện Biên Phủ</x:v>
      </x:c>
      <x:c t="str">
        <x:v>Phường Nam Thanh</x:v>
      </x:c>
    </x:row>
    <x:row>
      <x:c t="str">
        <x:v>Điện Biên - Thành phố Điện Biên Phủ</x:v>
      </x:c>
      <x:c t="str">
        <x:v>Phường Thanh Trường</x:v>
      </x:c>
    </x:row>
    <x:row>
      <x:c t="str">
        <x:v>Điện Biên - Thành phố Điện Biên Phủ</x:v>
      </x:c>
      <x:c t="str">
        <x:v>Xã Tà Lèng</x:v>
      </x:c>
    </x:row>
    <x:row>
      <x:c t="str">
        <x:v>Điện Biên - Thành phố Điện Biên Phủ</x:v>
      </x:c>
      <x:c t="str">
        <x:v>Xã Thanh Minh</x:v>
      </x:c>
    </x:row>
    <x:row>
      <x:c t="str">
        <x:v>Điện Biên - Thị xã Mường Lay</x:v>
      </x:c>
      <x:c t="str">
        <x:v>Phường Sông Đà</x:v>
      </x:c>
    </x:row>
    <x:row>
      <x:c t="str">
        <x:v>Điện Biên - Thị xã Mường Lay</x:v>
      </x:c>
      <x:c t="str">
        <x:v>Phường Na Lay</x:v>
      </x:c>
    </x:row>
    <x:row>
      <x:c t="str">
        <x:v>Điện Biên - Thị xã Mường Lay</x:v>
      </x:c>
      <x:c t="str">
        <x:v>Xã Lay Nưa</x:v>
      </x:c>
    </x:row>
    <x:row>
      <x:c t="str">
        <x:v>Điện Biên - Huyện Mường Nhé</x:v>
      </x:c>
      <x:c t="str">
        <x:v>Xã Sín Thầu</x:v>
      </x:c>
    </x:row>
    <x:row>
      <x:c t="str">
        <x:v>Điện Biên - Huyện Mường Nhé</x:v>
      </x:c>
      <x:c t="str">
        <x:v>Xã Sen Thượng</x:v>
      </x:c>
    </x:row>
    <x:row>
      <x:c t="str">
        <x:v>Điện Biên - Huyện Mường Nhé</x:v>
      </x:c>
      <x:c t="str">
        <x:v>Xã Chung Chải</x:v>
      </x:c>
    </x:row>
    <x:row>
      <x:c t="str">
        <x:v>Điện Biên - Huyện Mường Nhé</x:v>
      </x:c>
      <x:c t="str">
        <x:v>Xã Leng Su Sìn</x:v>
      </x:c>
    </x:row>
    <x:row>
      <x:c t="str">
        <x:v>Điện Biên - Huyện Mường Nhé</x:v>
      </x:c>
      <x:c t="str">
        <x:v>Xã Pá Mỳ</x:v>
      </x:c>
    </x:row>
    <x:row>
      <x:c t="str">
        <x:v>Điện Biên - Huyện Mường Nhé</x:v>
      </x:c>
      <x:c t="str">
        <x:v>Xã Mường Nhé</x:v>
      </x:c>
    </x:row>
    <x:row>
      <x:c t="str">
        <x:v>Điện Biên - Huyện Mường Nhé</x:v>
      </x:c>
      <x:c t="str">
        <x:v>Xã Nậm Vì</x:v>
      </x:c>
    </x:row>
    <x:row>
      <x:c t="str">
        <x:v>Điện Biên - Huyện Mường Nhé</x:v>
      </x:c>
      <x:c t="str">
        <x:v>Xã Nậm Kè</x:v>
      </x:c>
    </x:row>
    <x:row>
      <x:c t="str">
        <x:v>Điện Biên - Huyện Mường Nhé</x:v>
      </x:c>
      <x:c t="str">
        <x:v>Xã Mường Toong</x:v>
      </x:c>
    </x:row>
    <x:row>
      <x:c t="str">
        <x:v>Điện Biên - Huyện Mường Nhé</x:v>
      </x:c>
      <x:c t="str">
        <x:v>Xã Quảng Lâm</x:v>
      </x:c>
    </x:row>
    <x:row>
      <x:c t="str">
        <x:v>Điện Biên - Huyện Mường Nhé</x:v>
      </x:c>
      <x:c t="str">
        <x:v>Xã Huổi Lếnh</x:v>
      </x:c>
    </x:row>
    <x:row>
      <x:c t="str">
        <x:v>Điện Biên - Huyện Mường Chà</x:v>
      </x:c>
      <x:c t="str">
        <x:v>Thị Trấn Mường Chà</x:v>
      </x:c>
    </x:row>
    <x:row>
      <x:c t="str">
        <x:v>Điện Biên - Huyện Mường Chà</x:v>
      </x:c>
      <x:c t="str">
        <x:v>Xã Xá Tổng</x:v>
      </x:c>
    </x:row>
    <x:row>
      <x:c t="str">
        <x:v>Điện Biên - Huyện Mường Chà</x:v>
      </x:c>
      <x:c t="str">
        <x:v>Xã Mường Tùng</x:v>
      </x:c>
    </x:row>
    <x:row>
      <x:c t="str">
        <x:v>Điện Biên - Huyện Mường Chà</x:v>
      </x:c>
      <x:c t="str">
        <x:v>Xã Hừa Ngài</x:v>
      </x:c>
    </x:row>
    <x:row>
      <x:c t="str">
        <x:v>Điện Biên - Huyện Mường Chà</x:v>
      </x:c>
      <x:c t="str">
        <x:v>Xã Huổi Mí</x:v>
      </x:c>
    </x:row>
    <x:row>
      <x:c t="str">
        <x:v>Điện Biên - Huyện Mường Chà</x:v>
      </x:c>
      <x:c t="str">
        <x:v>Xã Pa Ham</x:v>
      </x:c>
    </x:row>
    <x:row>
      <x:c t="str">
        <x:v>Điện Biên - Huyện Mường Chà</x:v>
      </x:c>
      <x:c t="str">
        <x:v>Xã Nậm Nèn</x:v>
      </x:c>
    </x:row>
    <x:row>
      <x:c t="str">
        <x:v>Điện Biên - Huyện Mường Chà</x:v>
      </x:c>
      <x:c t="str">
        <x:v>Xã Huổi Lèng</x:v>
      </x:c>
    </x:row>
    <x:row>
      <x:c t="str">
        <x:v>Điện Biên - Huyện Mường Chà</x:v>
      </x:c>
      <x:c t="str">
        <x:v>Xã Sa Lông</x:v>
      </x:c>
    </x:row>
    <x:row>
      <x:c t="str">
        <x:v>Điện Biên - Huyện Mường Chà</x:v>
      </x:c>
      <x:c t="str">
        <x:v>Xã Ma Thì Hồ</x:v>
      </x:c>
    </x:row>
    <x:row>
      <x:c t="str">
        <x:v>Điện Biên - Huyện Mường Chà</x:v>
      </x:c>
      <x:c t="str">
        <x:v>Xã Na Sang</x:v>
      </x:c>
    </x:row>
    <x:row>
      <x:c t="str">
        <x:v>Điện Biên - Huyện Mường Chà</x:v>
      </x:c>
      <x:c t="str">
        <x:v>Xã Mường Mươn</x:v>
      </x:c>
    </x:row>
    <x:row>
      <x:c t="str">
        <x:v>Điện Biên - Huyện Tủa Chùa</x:v>
      </x:c>
      <x:c t="str">
        <x:v>Thị trấn Tủa Chùa</x:v>
      </x:c>
    </x:row>
    <x:row>
      <x:c t="str">
        <x:v>Điện Biên - Huyện Tủa Chùa</x:v>
      </x:c>
      <x:c t="str">
        <x:v>Xã Huổi Só</x:v>
      </x:c>
    </x:row>
    <x:row>
      <x:c t="str">
        <x:v>Điện Biên - Huyện Tủa Chùa</x:v>
      </x:c>
      <x:c t="str">
        <x:v>Xã Xín Chải</x:v>
      </x:c>
    </x:row>
    <x:row>
      <x:c t="str">
        <x:v>Điện Biên - Huyện Tủa Chùa</x:v>
      </x:c>
      <x:c t="str">
        <x:v>Xã Tả Sìn Thàng</x:v>
      </x:c>
    </x:row>
    <x:row>
      <x:c t="str">
        <x:v>Điện Biên - Huyện Tủa Chùa</x:v>
      </x:c>
      <x:c t="str">
        <x:v>Xã Lao Xả Phình</x:v>
      </x:c>
    </x:row>
    <x:row>
      <x:c t="str">
        <x:v>Điện Biên - Huyện Tủa Chùa</x:v>
      </x:c>
      <x:c t="str">
        <x:v>Xã Tả Phìn</x:v>
      </x:c>
    </x:row>
    <x:row>
      <x:c t="str">
        <x:v>Điện Biên - Huyện Tủa Chùa</x:v>
      </x:c>
      <x:c t="str">
        <x:v>Xã Tủa Thàng</x:v>
      </x:c>
    </x:row>
    <x:row>
      <x:c t="str">
        <x:v>Điện Biên - Huyện Tủa Chùa</x:v>
      </x:c>
      <x:c t="str">
        <x:v>Xã Trung Thu</x:v>
      </x:c>
    </x:row>
    <x:row>
      <x:c t="str">
        <x:v>Điện Biên - Huyện Tủa Chùa</x:v>
      </x:c>
      <x:c t="str">
        <x:v>Xã Sính Phình</x:v>
      </x:c>
    </x:row>
    <x:row>
      <x:c t="str">
        <x:v>Điện Biên - Huyện Tủa Chùa</x:v>
      </x:c>
      <x:c t="str">
        <x:v>Xã Sáng Nhè</x:v>
      </x:c>
    </x:row>
    <x:row>
      <x:c t="str">
        <x:v>Điện Biên - Huyện Tủa Chùa</x:v>
      </x:c>
      <x:c t="str">
        <x:v>Xã Mường Đun</x:v>
      </x:c>
    </x:row>
    <x:row>
      <x:c t="str">
        <x:v>Điện Biên - Huyện Tủa Chùa</x:v>
      </x:c>
      <x:c t="str">
        <x:v>Xã Mường Báng</x:v>
      </x:c>
    </x:row>
    <x:row>
      <x:c t="str">
        <x:v>Điện Biên - Huyện Tuần Giáo</x:v>
      </x:c>
      <x:c t="str">
        <x:v>Thị trấn Tuần Giáo</x:v>
      </x:c>
    </x:row>
    <x:row>
      <x:c t="str">
        <x:v>Điện Biên - Huyện Tuần Giáo</x:v>
      </x:c>
      <x:c t="str">
        <x:v>Xã Phình Sáng</x:v>
      </x:c>
    </x:row>
    <x:row>
      <x:c t="str">
        <x:v>Điện Biên - Huyện Tuần Giáo</x:v>
      </x:c>
      <x:c t="str">
        <x:v>Xã Rạng Đông</x:v>
      </x:c>
    </x:row>
    <x:row>
      <x:c t="str">
        <x:v>Điện Biên - Huyện Tuần Giáo</x:v>
      </x:c>
      <x:c t="str">
        <x:v>Xã Mùn Chung</x:v>
      </x:c>
    </x:row>
    <x:row>
      <x:c t="str">
        <x:v>Điện Biên - Huyện Tuần Giáo</x:v>
      </x:c>
      <x:c t="str">
        <x:v>Xã Nà Tòng</x:v>
      </x:c>
    </x:row>
    <x:row>
      <x:c t="str">
        <x:v>Điện Biên - Huyện Tuần Giáo</x:v>
      </x:c>
      <x:c t="str">
        <x:v>Xã Ta Ma</x:v>
      </x:c>
    </x:row>
    <x:row>
      <x:c t="str">
        <x:v>Điện Biên - Huyện Tuần Giáo</x:v>
      </x:c>
      <x:c t="str">
        <x:v>Xã Mường Mùn</x:v>
      </x:c>
    </x:row>
    <x:row>
      <x:c t="str">
        <x:v>Điện Biên - Huyện Tuần Giáo</x:v>
      </x:c>
      <x:c t="str">
        <x:v>Xã Pú Xi</x:v>
      </x:c>
    </x:row>
    <x:row>
      <x:c t="str">
        <x:v>Điện Biên - Huyện Tuần Giáo</x:v>
      </x:c>
      <x:c t="str">
        <x:v>Xã Pú Nhung</x:v>
      </x:c>
    </x:row>
    <x:row>
      <x:c t="str">
        <x:v>Điện Biên - Huyện Tuần Giáo</x:v>
      </x:c>
      <x:c t="str">
        <x:v>Xã Quài Nưa</x:v>
      </x:c>
    </x:row>
    <x:row>
      <x:c t="str">
        <x:v>Điện Biên - Huyện Tuần Giáo</x:v>
      </x:c>
      <x:c t="str">
        <x:v>Xã Mường Thín</x:v>
      </x:c>
    </x:row>
    <x:row>
      <x:c t="str">
        <x:v>Điện Biên - Huyện Tuần Giáo</x:v>
      </x:c>
      <x:c t="str">
        <x:v>Xã Tỏa Tình</x:v>
      </x:c>
    </x:row>
    <x:row>
      <x:c t="str">
        <x:v>Điện Biên - Huyện Tuần Giáo</x:v>
      </x:c>
      <x:c t="str">
        <x:v>Xã Nà Sáy</x:v>
      </x:c>
    </x:row>
    <x:row>
      <x:c t="str">
        <x:v>Điện Biên - Huyện Tuần Giáo</x:v>
      </x:c>
      <x:c t="str">
        <x:v>Xã Mường Khong</x:v>
      </x:c>
    </x:row>
    <x:row>
      <x:c t="str">
        <x:v>Điện Biên - Huyện Tuần Giáo</x:v>
      </x:c>
      <x:c t="str">
        <x:v>Xã Quài Cang</x:v>
      </x:c>
    </x:row>
    <x:row>
      <x:c t="str">
        <x:v>Điện Biên - Huyện Tuần Giáo</x:v>
      </x:c>
      <x:c t="str">
        <x:v>Xã Quài Tở</x:v>
      </x:c>
    </x:row>
    <x:row>
      <x:c t="str">
        <x:v>Điện Biên - Huyện Tuần Giáo</x:v>
      </x:c>
      <x:c t="str">
        <x:v>Xã Chiềng Sinh</x:v>
      </x:c>
    </x:row>
    <x:row>
      <x:c t="str">
        <x:v>Điện Biên - Huyện Tuần Giáo</x:v>
      </x:c>
      <x:c t="str">
        <x:v>Xã Chiềng Đông</x:v>
      </x:c>
    </x:row>
    <x:row>
      <x:c t="str">
        <x:v>Điện Biên - Huyện Tuần Giáo</x:v>
      </x:c>
      <x:c t="str">
        <x:v>Xã Tênh Phông</x:v>
      </x:c>
    </x:row>
    <x:row>
      <x:c t="str">
        <x:v>Điện Biên - Thành phố Điện Biên Phủ</x:v>
      </x:c>
      <x:c t="str">
        <x:v>Xã Nà Tấu</x:v>
      </x:c>
    </x:row>
    <x:row>
      <x:c t="str">
        <x:v>Điện Biên - Thành phố Điện Biên Phủ</x:v>
      </x:c>
      <x:c t="str">
        <x:v>Xã Nà Nhạn</x:v>
      </x:c>
    </x:row>
    <x:row>
      <x:c t="str">
        <x:v>Điện Biên - Huyện Điện Biên</x:v>
      </x:c>
      <x:c t="str">
        <x:v>Xã Mường Pồn</x:v>
      </x:c>
    </x:row>
    <x:row>
      <x:c t="str">
        <x:v>Điện Biên - Huyện Điện Biên</x:v>
      </x:c>
      <x:c t="str">
        <x:v>Xã Thanh Nưa</x:v>
      </x:c>
    </x:row>
    <x:row>
      <x:c t="str">
        <x:v>Điện Biên - Huyện Điện Biên</x:v>
      </x:c>
      <x:c t="str">
        <x:v>Xã Hua Thanh</x:v>
      </x:c>
    </x:row>
    <x:row>
      <x:c t="str">
        <x:v>Điện Biên - Thành phố Điện Biên Phủ</x:v>
      </x:c>
      <x:c t="str">
        <x:v>Xã Mường Phăng</x:v>
      </x:c>
    </x:row>
    <x:row>
      <x:c t="str">
        <x:v>Điện Biên - Thành phố Điện Biên Phủ</x:v>
      </x:c>
      <x:c t="str">
        <x:v>Xã Pá Khoang</x:v>
      </x:c>
    </x:row>
    <x:row>
      <x:c t="str">
        <x:v>Điện Biên - Huyện Điện Biên</x:v>
      </x:c>
      <x:c t="str">
        <x:v>Xã Thanh Luông</x:v>
      </x:c>
    </x:row>
    <x:row>
      <x:c t="str">
        <x:v>Điện Biên - Huyện Điện Biên</x:v>
      </x:c>
      <x:c t="str">
        <x:v>Xã Thanh Hưng</x:v>
      </x:c>
    </x:row>
    <x:row>
      <x:c t="str">
        <x:v>Điện Biên - Huyện Điện Biên</x:v>
      </x:c>
      <x:c t="str">
        <x:v>Xã Thanh Xương</x:v>
      </x:c>
    </x:row>
    <x:row>
      <x:c t="str">
        <x:v>Điện Biên - Huyện Điện Biên</x:v>
      </x:c>
      <x:c t="str">
        <x:v>Xã Thanh Chăn</x:v>
      </x:c>
    </x:row>
    <x:row>
      <x:c t="str">
        <x:v>Điện Biên - Huyện Điện Biên</x:v>
      </x:c>
      <x:c t="str">
        <x:v>Xã Pa Thơm</x:v>
      </x:c>
    </x:row>
    <x:row>
      <x:c t="str">
        <x:v>Điện Biên - Huyện Điện Biên</x:v>
      </x:c>
      <x:c t="str">
        <x:v>Xã Thanh An</x:v>
      </x:c>
    </x:row>
    <x:row>
      <x:c t="str">
        <x:v>Điện Biên - Huyện Điện Biên</x:v>
      </x:c>
      <x:c t="str">
        <x:v>Xã Thanh Yên</x:v>
      </x:c>
    </x:row>
    <x:row>
      <x:c t="str">
        <x:v>Điện Biên - Huyện Điện Biên</x:v>
      </x:c>
      <x:c t="str">
        <x:v>Xã Noong Luống</x:v>
      </x:c>
    </x:row>
    <x:row>
      <x:c t="str">
        <x:v>Điện Biên - Huyện Điện Biên</x:v>
      </x:c>
      <x:c t="str">
        <x:v>Xã Noọng Hẹt</x:v>
      </x:c>
    </x:row>
    <x:row>
      <x:c t="str">
        <x:v>Điện Biên - Huyện Điện Biên</x:v>
      </x:c>
      <x:c t="str">
        <x:v>Xã Sam Mứn</x:v>
      </x:c>
    </x:row>
    <x:row>
      <x:c t="str">
        <x:v>Điện Biên - Huyện Điện Biên</x:v>
      </x:c>
      <x:c t="str">
        <x:v>Xã Pom Lót</x:v>
      </x:c>
    </x:row>
    <x:row>
      <x:c t="str">
        <x:v>Điện Biên - Huyện Điện Biên</x:v>
      </x:c>
      <x:c t="str">
        <x:v>Xã Núa Ngam</x:v>
      </x:c>
    </x:row>
    <x:row>
      <x:c t="str">
        <x:v>Điện Biên - Huyện Điện Biên</x:v>
      </x:c>
      <x:c t="str">
        <x:v>Xã Hẹ Muông</x:v>
      </x:c>
    </x:row>
    <x:row>
      <x:c t="str">
        <x:v>Điện Biên - Huyện Điện Biên</x:v>
      </x:c>
      <x:c t="str">
        <x:v>Xã Na Ư</x:v>
      </x:c>
    </x:row>
    <x:row>
      <x:c t="str">
        <x:v>Điện Biên - Huyện Điện Biên</x:v>
      </x:c>
      <x:c t="str">
        <x:v>Xã Mường Nhà</x:v>
      </x:c>
    </x:row>
    <x:row>
      <x:c t="str">
        <x:v>Điện Biên - Huyện Điện Biên</x:v>
      </x:c>
      <x:c t="str">
        <x:v>Xã Na Tông</x:v>
      </x:c>
    </x:row>
    <x:row>
      <x:c t="str">
        <x:v>Điện Biên - Huyện Điện Biên</x:v>
      </x:c>
      <x:c t="str">
        <x:v>Xã Mường Lói</x:v>
      </x:c>
    </x:row>
    <x:row>
      <x:c t="str">
        <x:v>Điện Biên - Huyện Điện Biên</x:v>
      </x:c>
      <x:c t="str">
        <x:v>Xã Phu Luông</x:v>
      </x:c>
    </x:row>
    <x:row>
      <x:c t="str">
        <x:v>Điện Biên - Huyện Điện Biên Đông</x:v>
      </x:c>
      <x:c t="str">
        <x:v>Thị trấn Điện Biên Đông</x:v>
      </x:c>
    </x:row>
    <x:row>
      <x:c t="str">
        <x:v>Điện Biên - Huyện Điện Biên Đông</x:v>
      </x:c>
      <x:c t="str">
        <x:v>Xã Na Son</x:v>
      </x:c>
    </x:row>
    <x:row>
      <x:c t="str">
        <x:v>Điện Biên - Huyện Điện Biên Đông</x:v>
      </x:c>
      <x:c t="str">
        <x:v>Xã Phì Nhừ</x:v>
      </x:c>
    </x:row>
    <x:row>
      <x:c t="str">
        <x:v>Điện Biên - Huyện Điện Biên Đông</x:v>
      </x:c>
      <x:c t="str">
        <x:v>Xã Chiềng Sơ</x:v>
      </x:c>
    </x:row>
    <x:row>
      <x:c t="str">
        <x:v>Điện Biên - Huyện Điện Biên Đông</x:v>
      </x:c>
      <x:c t="str">
        <x:v>Xã Mường Luân</x:v>
      </x:c>
    </x:row>
    <x:row>
      <x:c t="str">
        <x:v>Điện Biên - Huyện Điện Biên Đông</x:v>
      </x:c>
      <x:c t="str">
        <x:v>Xã Pú Nhi</x:v>
      </x:c>
    </x:row>
    <x:row>
      <x:c t="str">
        <x:v>Điện Biên - Huyện Điện Biên Đông</x:v>
      </x:c>
      <x:c t="str">
        <x:v>Xã Nong U</x:v>
      </x:c>
    </x:row>
    <x:row>
      <x:c t="str">
        <x:v>Điện Biên - Huyện Điện Biên Đông</x:v>
      </x:c>
      <x:c t="str">
        <x:v>Xã Xa Dung</x:v>
      </x:c>
    </x:row>
    <x:row>
      <x:c t="str">
        <x:v>Điện Biên - Huyện Điện Biên Đông</x:v>
      </x:c>
      <x:c t="str">
        <x:v>Xã Keo Lôm</x:v>
      </x:c>
    </x:row>
    <x:row>
      <x:c t="str">
        <x:v>Điện Biên - Huyện Điện Biên Đông</x:v>
      </x:c>
      <x:c t="str">
        <x:v>Xã Luân Giới</x:v>
      </x:c>
    </x:row>
    <x:row>
      <x:c t="str">
        <x:v>Điện Biên - Huyện Điện Biên Đông</x:v>
      </x:c>
      <x:c t="str">
        <x:v>Xã Phình Giàng</x:v>
      </x:c>
    </x:row>
    <x:row>
      <x:c t="str">
        <x:v>Điện Biên - Huyện Điện Biên Đông</x:v>
      </x:c>
      <x:c t="str">
        <x:v>Xã Pú Hồng</x:v>
      </x:c>
    </x:row>
    <x:row>
      <x:c t="str">
        <x:v>Điện Biên - Huyện Điện Biên Đông</x:v>
      </x:c>
      <x:c t="str">
        <x:v>Xã Tìa Dình</x:v>
      </x:c>
    </x:row>
    <x:row>
      <x:c t="str">
        <x:v>Điện Biên - Huyện Điện Biên Đông</x:v>
      </x:c>
      <x:c t="str">
        <x:v>Xã Háng Lìa</x:v>
      </x:c>
    </x:row>
    <x:row>
      <x:c t="str">
        <x:v>Điện Biên - Huyện Mường Ảng</x:v>
      </x:c>
      <x:c t="str">
        <x:v>Thị trấn Mường Ảng</x:v>
      </x:c>
    </x:row>
    <x:row>
      <x:c t="str">
        <x:v>Điện Biên - Huyện Mường Ảng</x:v>
      </x:c>
      <x:c t="str">
        <x:v>Xã Mường Đăng</x:v>
      </x:c>
    </x:row>
    <x:row>
      <x:c t="str">
        <x:v>Điện Biên - Huyện Mường Ảng</x:v>
      </x:c>
      <x:c t="str">
        <x:v>Xã Ngối Cáy</x:v>
      </x:c>
    </x:row>
    <x:row>
      <x:c t="str">
        <x:v>Điện Biên - Huyện Mường Ảng</x:v>
      </x:c>
      <x:c t="str">
        <x:v>Xã Ẳng Tở</x:v>
      </x:c>
    </x:row>
    <x:row>
      <x:c t="str">
        <x:v>Điện Biên - Huyện Mường Ảng</x:v>
      </x:c>
      <x:c t="str">
        <x:v>Xã Búng Lao</x:v>
      </x:c>
    </x:row>
    <x:row>
      <x:c t="str">
        <x:v>Điện Biên - Huyện Mường Ảng</x:v>
      </x:c>
      <x:c t="str">
        <x:v>Xã Xuân Lao</x:v>
      </x:c>
    </x:row>
    <x:row>
      <x:c t="str">
        <x:v>Điện Biên - Huyện Mường Ảng</x:v>
      </x:c>
      <x:c t="str">
        <x:v>Xã Ẳng Nưa</x:v>
      </x:c>
    </x:row>
    <x:row>
      <x:c t="str">
        <x:v>Điện Biên - Huyện Mường Ảng</x:v>
      </x:c>
      <x:c t="str">
        <x:v>Xã Ẳng Cang</x:v>
      </x:c>
    </x:row>
    <x:row>
      <x:c t="str">
        <x:v>Điện Biên - Huyện Mường Ảng</x:v>
      </x:c>
      <x:c t="str">
        <x:v>Xã Nặm Lịch</x:v>
      </x:c>
    </x:row>
    <x:row>
      <x:c t="str">
        <x:v>Điện Biên - Huyện Mường Ảng</x:v>
      </x:c>
      <x:c t="str">
        <x:v>Xã Mường Lạn</x:v>
      </x:c>
    </x:row>
    <x:row>
      <x:c t="str">
        <x:v>Điện Biên - Huyện Nậm Pồ</x:v>
      </x:c>
      <x:c t="str">
        <x:v>Xã Nậm Tin</x:v>
      </x:c>
    </x:row>
    <x:row>
      <x:c t="str">
        <x:v>Điện Biên - Huyện Nậm Pồ</x:v>
      </x:c>
      <x:c t="str">
        <x:v>Xã Pa Tần</x:v>
      </x:c>
    </x:row>
    <x:row>
      <x:c t="str">
        <x:v>Điện Biên - Huyện Nậm Pồ</x:v>
      </x:c>
      <x:c t="str">
        <x:v>Xã Chà Cang</x:v>
      </x:c>
    </x:row>
    <x:row>
      <x:c t="str">
        <x:v>Điện Biên - Huyện Nậm Pồ</x:v>
      </x:c>
      <x:c t="str">
        <x:v>Xã Na Cô Sa</x:v>
      </x:c>
    </x:row>
    <x:row>
      <x:c t="str">
        <x:v>Điện Biên - Huyện Nậm Pồ</x:v>
      </x:c>
      <x:c t="str">
        <x:v>Xã Nà Khoa</x:v>
      </x:c>
    </x:row>
    <x:row>
      <x:c t="str">
        <x:v>Điện Biên - Huyện Nậm Pồ</x:v>
      </x:c>
      <x:c t="str">
        <x:v>Xã Nà Hỳ</x:v>
      </x:c>
    </x:row>
    <x:row>
      <x:c t="str">
        <x:v>Điện Biên - Huyện Nậm Pồ</x:v>
      </x:c>
      <x:c t="str">
        <x:v>Xã Nà Bủng</x:v>
      </x:c>
    </x:row>
    <x:row>
      <x:c t="str">
        <x:v>Điện Biên - Huyện Nậm Pồ</x:v>
      </x:c>
      <x:c t="str">
        <x:v>Xã Nậm Nhừ</x:v>
      </x:c>
    </x:row>
    <x:row>
      <x:c t="str">
        <x:v>Điện Biên - Huyện Nậm Pồ</x:v>
      </x:c>
      <x:c t="str">
        <x:v>Xã Nậm Chua</x:v>
      </x:c>
    </x:row>
    <x:row>
      <x:c t="str">
        <x:v>Điện Biên - Huyện Nậm Pồ</x:v>
      </x:c>
      <x:c t="str">
        <x:v>Xã Nậm Khăn</x:v>
      </x:c>
    </x:row>
    <x:row>
      <x:c t="str">
        <x:v>Điện Biên - Huyện Nậm Pồ</x:v>
      </x:c>
      <x:c t="str">
        <x:v>Xã Chà Tở</x:v>
      </x:c>
    </x:row>
    <x:row>
      <x:c t="str">
        <x:v>Điện Biên - Huyện Nậm Pồ</x:v>
      </x:c>
      <x:c t="str">
        <x:v>Xã Vàng Đán</x:v>
      </x:c>
    </x:row>
    <x:row>
      <x:c t="str">
        <x:v>Điện Biên - Huyện Nậm Pồ</x:v>
      </x:c>
      <x:c t="str">
        <x:v>Xã Chà Nưa</x:v>
      </x:c>
    </x:row>
    <x:row>
      <x:c t="str">
        <x:v>Điện Biên - Huyện Nậm Pồ</x:v>
      </x:c>
      <x:c t="str">
        <x:v>Xã Phìn Hồ</x:v>
      </x:c>
    </x:row>
    <x:row>
      <x:c t="str">
        <x:v>Điện Biên - Huyện Nậm Pồ</x:v>
      </x:c>
      <x:c t="str">
        <x:v>Xã Si Pa Phìn</x:v>
      </x:c>
    </x:row>
    <x:row>
      <x:c t="str">
        <x:v>Lai Châu - Thành phố Lai Châu</x:v>
      </x:c>
      <x:c t="str">
        <x:v>Phường Quyết Thắng</x:v>
      </x:c>
    </x:row>
    <x:row>
      <x:c t="str">
        <x:v>Lai Châu - Thành phố Lai Châu</x:v>
      </x:c>
      <x:c t="str">
        <x:v>Phường Tân Phong</x:v>
      </x:c>
    </x:row>
    <x:row>
      <x:c t="str">
        <x:v>Lai Châu - Thành phố Lai Châu</x:v>
      </x:c>
      <x:c t="str">
        <x:v>Phường Quyết Tiến</x:v>
      </x:c>
    </x:row>
    <x:row>
      <x:c t="str">
        <x:v>Lai Châu - Thành phố Lai Châu</x:v>
      </x:c>
      <x:c t="str">
        <x:v>Phường Đoàn Kết</x:v>
      </x:c>
    </x:row>
    <x:row>
      <x:c t="str">
        <x:v>Lai Châu - Thành phố Lai Châu</x:v>
      </x:c>
      <x:c t="str">
        <x:v>Xã Nậm Loỏng</x:v>
      </x:c>
    </x:row>
    <x:row>
      <x:c t="str">
        <x:v>Lai Châu - Thành phố Lai Châu</x:v>
      </x:c>
      <x:c t="str">
        <x:v>Phường Đông Phong</x:v>
      </x:c>
    </x:row>
    <x:row>
      <x:c t="str">
        <x:v>Lai Châu - Thành phố Lai Châu</x:v>
      </x:c>
      <x:c t="str">
        <x:v>Xã San Thàng</x:v>
      </x:c>
    </x:row>
    <x:row>
      <x:c t="str">
        <x:v>Lai Châu - Huyện Tam Đường</x:v>
      </x:c>
      <x:c t="str">
        <x:v>Thị trấn Tam Đường</x:v>
      </x:c>
    </x:row>
    <x:row>
      <x:c t="str">
        <x:v>Lai Châu - Huyện Tam Đường</x:v>
      </x:c>
      <x:c t="str">
        <x:v>Xã Thèn Sin</x:v>
      </x:c>
    </x:row>
    <x:row>
      <x:c t="str">
        <x:v>Lai Châu - Thành phố Lai Châu</x:v>
      </x:c>
      <x:c t="str">
        <x:v>Xã Sùng Phài</x:v>
      </x:c>
    </x:row>
    <x:row>
      <x:c t="str">
        <x:v>Lai Châu - Huyện Tam Đường</x:v>
      </x:c>
      <x:c t="str">
        <x:v>Xã Tả Lèng</x:v>
      </x:c>
    </x:row>
    <x:row>
      <x:c t="str">
        <x:v>Lai Châu - Huyện Tam Đường</x:v>
      </x:c>
      <x:c t="str">
        <x:v>Xã Giang Ma</x:v>
      </x:c>
    </x:row>
    <x:row>
      <x:c t="str">
        <x:v>Lai Châu - Huyện Tam Đường</x:v>
      </x:c>
      <x:c t="str">
        <x:v>Xã Hồ Thầu</x:v>
      </x:c>
    </x:row>
    <x:row>
      <x:c t="str">
        <x:v>Lai Châu - Huyện Tam Đường</x:v>
      </x:c>
      <x:c t="str">
        <x:v>Xã Bình Lư</x:v>
      </x:c>
    </x:row>
    <x:row>
      <x:c t="str">
        <x:v>Lai Châu - Huyện Tam Đường</x:v>
      </x:c>
      <x:c t="str">
        <x:v>Xã Sơn Bình</x:v>
      </x:c>
    </x:row>
    <x:row>
      <x:c t="str">
        <x:v>Lai Châu - Huyện Tam Đường</x:v>
      </x:c>
      <x:c t="str">
        <x:v>Xã Nùng Nàng</x:v>
      </x:c>
    </x:row>
    <x:row>
      <x:c t="str">
        <x:v>Lai Châu - Huyện Tam Đường</x:v>
      </x:c>
      <x:c t="str">
        <x:v>Xã Bản Giang</x:v>
      </x:c>
    </x:row>
    <x:row>
      <x:c t="str">
        <x:v>Lai Châu - Huyện Tam Đường</x:v>
      </x:c>
      <x:c t="str">
        <x:v>Xã Bản Hon</x:v>
      </x:c>
    </x:row>
    <x:row>
      <x:c t="str">
        <x:v>Lai Châu - Huyện Tam Đường</x:v>
      </x:c>
      <x:c t="str">
        <x:v>Xã Bản Bo</x:v>
      </x:c>
    </x:row>
    <x:row>
      <x:c t="str">
        <x:v>Lai Châu - Huyện Tam Đường</x:v>
      </x:c>
      <x:c t="str">
        <x:v>Xã Nà Tăm</x:v>
      </x:c>
    </x:row>
    <x:row>
      <x:c t="str">
        <x:v>Lai Châu - Huyện Tam Đường</x:v>
      </x:c>
      <x:c t="str">
        <x:v>Xã Khun Há</x:v>
      </x:c>
    </x:row>
    <x:row>
      <x:c t="str">
        <x:v>Lai Châu - Huyện Mường Tè</x:v>
      </x:c>
      <x:c t="str">
        <x:v>Thị trấn Mường Tè</x:v>
      </x:c>
    </x:row>
    <x:row>
      <x:c t="str">
        <x:v>Lai Châu - Huyện Mường Tè</x:v>
      </x:c>
      <x:c t="str">
        <x:v>Xã Thu Lũm</x:v>
      </x:c>
    </x:row>
    <x:row>
      <x:c t="str">
        <x:v>Lai Châu - Huyện Mường Tè</x:v>
      </x:c>
      <x:c t="str">
        <x:v>Xã Ka Lăng</x:v>
      </x:c>
    </x:row>
    <x:row>
      <x:c t="str">
        <x:v>Lai Châu - Huyện Mường Tè</x:v>
      </x:c>
      <x:c t="str">
        <x:v>Xã Tá Bạ</x:v>
      </x:c>
    </x:row>
    <x:row>
      <x:c t="str">
        <x:v>Lai Châu - Huyện Mường Tè</x:v>
      </x:c>
      <x:c t="str">
        <x:v>Xã Pa ủ</x:v>
      </x:c>
    </x:row>
    <x:row>
      <x:c t="str">
        <x:v>Lai Châu - Huyện Mường Tè</x:v>
      </x:c>
      <x:c t="str">
        <x:v>Xã Mường Tè</x:v>
      </x:c>
    </x:row>
    <x:row>
      <x:c t="str">
        <x:v>Lai Châu - Huyện Mường Tè</x:v>
      </x:c>
      <x:c t="str">
        <x:v>Xã Pa Vệ Sử</x:v>
      </x:c>
    </x:row>
    <x:row>
      <x:c t="str">
        <x:v>Lai Châu - Huyện Mường Tè</x:v>
      </x:c>
      <x:c t="str">
        <x:v>Xã Mù Cả</x:v>
      </x:c>
    </x:row>
    <x:row>
      <x:c t="str">
        <x:v>Lai Châu - Huyện Mường Tè</x:v>
      </x:c>
      <x:c t="str">
        <x:v>Xã Bum Tở</x:v>
      </x:c>
    </x:row>
    <x:row>
      <x:c t="str">
        <x:v>Lai Châu - Huyện Mường Tè</x:v>
      </x:c>
      <x:c t="str">
        <x:v>Xã Nậm Khao</x:v>
      </x:c>
    </x:row>
    <x:row>
      <x:c t="str">
        <x:v>Lai Châu - Huyện Mường Tè</x:v>
      </x:c>
      <x:c t="str">
        <x:v>Xã Tà Tổng</x:v>
      </x:c>
    </x:row>
    <x:row>
      <x:c t="str">
        <x:v>Lai Châu - Huyện Mường Tè</x:v>
      </x:c>
      <x:c t="str">
        <x:v>Xã Bum Nưa</x:v>
      </x:c>
    </x:row>
    <x:row>
      <x:c t="str">
        <x:v>Lai Châu - Huyện Mường Tè</x:v>
      </x:c>
      <x:c t="str">
        <x:v>Xã Vàng San</x:v>
      </x:c>
    </x:row>
    <x:row>
      <x:c t="str">
        <x:v>Lai Châu - Huyện Mường Tè</x:v>
      </x:c>
      <x:c t="str">
        <x:v>Xã Kan Hồ</x:v>
      </x:c>
    </x:row>
    <x:row>
      <x:c t="str">
        <x:v>Lai Châu - Huyện Sìn Hồ</x:v>
      </x:c>
      <x:c t="str">
        <x:v>Thị trấn Sìn Hồ</x:v>
      </x:c>
    </x:row>
    <x:row>
      <x:c t="str">
        <x:v>Lai Châu - Huyện Sìn Hồ</x:v>
      </x:c>
      <x:c t="str">
        <x:v>Xã Chăn Nưa</x:v>
      </x:c>
    </x:row>
    <x:row>
      <x:c t="str">
        <x:v>Lai Châu - Huyện Sìn Hồ</x:v>
      </x:c>
      <x:c t="str">
        <x:v>Xã Pa Tần</x:v>
      </x:c>
    </x:row>
    <x:row>
      <x:c t="str">
        <x:v>Lai Châu - Huyện Sìn Hồ</x:v>
      </x:c>
      <x:c t="str">
        <x:v>Xã Phìn Hồ</x:v>
      </x:c>
    </x:row>
    <x:row>
      <x:c t="str">
        <x:v>Lai Châu - Huyện Sìn Hồ</x:v>
      </x:c>
      <x:c t="str">
        <x:v>Xã Hồng Thu</x:v>
      </x:c>
    </x:row>
    <x:row>
      <x:c t="str">
        <x:v>Lai Châu - Huyện Sìn Hồ</x:v>
      </x:c>
      <x:c t="str">
        <x:v>Xã Phăng Sô Lin</x:v>
      </x:c>
    </x:row>
    <x:row>
      <x:c t="str">
        <x:v>Lai Châu - Huyện Sìn Hồ</x:v>
      </x:c>
      <x:c t="str">
        <x:v>Xã Ma Quai</x:v>
      </x:c>
    </x:row>
    <x:row>
      <x:c t="str">
        <x:v>Lai Châu - Huyện Sìn Hồ</x:v>
      </x:c>
      <x:c t="str">
        <x:v>Xã Lùng Thàng</x:v>
      </x:c>
    </x:row>
    <x:row>
      <x:c t="str">
        <x:v>Lai Châu - Huyện Sìn Hồ</x:v>
      </x:c>
      <x:c t="str">
        <x:v>Xã Tả Phìn</x:v>
      </x:c>
    </x:row>
    <x:row>
      <x:c t="str">
        <x:v>Lai Châu - Huyện Sìn Hồ</x:v>
      </x:c>
      <x:c t="str">
        <x:v>Xã Sà Dề Phìn</x:v>
      </x:c>
    </x:row>
    <x:row>
      <x:c t="str">
        <x:v>Lai Châu - Huyện Sìn Hồ</x:v>
      </x:c>
      <x:c t="str">
        <x:v>Xã Nậm Tăm</x:v>
      </x:c>
    </x:row>
    <x:row>
      <x:c t="str">
        <x:v>Lai Châu - Huyện Sìn Hồ</x:v>
      </x:c>
      <x:c t="str">
        <x:v>Xã Tả Ngảo</x:v>
      </x:c>
    </x:row>
    <x:row>
      <x:c t="str">
        <x:v>Lai Châu - Huyện Sìn Hồ</x:v>
      </x:c>
      <x:c t="str">
        <x:v>Xã Pu Sam Cáp</x:v>
      </x:c>
    </x:row>
    <x:row>
      <x:c t="str">
        <x:v>Lai Châu - Huyện Sìn Hồ</x:v>
      </x:c>
      <x:c t="str">
        <x:v>Xã Nậm Cha</x:v>
      </x:c>
    </x:row>
    <x:row>
      <x:c t="str">
        <x:v>Lai Châu - Huyện Sìn Hồ</x:v>
      </x:c>
      <x:c t="str">
        <x:v>Xã Pa Khoá</x:v>
      </x:c>
    </x:row>
    <x:row>
      <x:c t="str">
        <x:v>Lai Châu - Huyện Sìn Hồ</x:v>
      </x:c>
      <x:c t="str">
        <x:v>Xã Làng Mô</x:v>
      </x:c>
    </x:row>
    <x:row>
      <x:c t="str">
        <x:v>Lai Châu - Huyện Sìn Hồ</x:v>
      </x:c>
      <x:c t="str">
        <x:v>Xã Noong Hẻo</x:v>
      </x:c>
    </x:row>
    <x:row>
      <x:c t="str">
        <x:v>Lai Châu - Huyện Sìn Hồ</x:v>
      </x:c>
      <x:c t="str">
        <x:v>Xã Nậm Mạ</x:v>
      </x:c>
    </x:row>
    <x:row>
      <x:c t="str">
        <x:v>Lai Châu - Huyện Sìn Hồ</x:v>
      </x:c>
      <x:c t="str">
        <x:v>Xã Căn Co</x:v>
      </x:c>
    </x:row>
    <x:row>
      <x:c t="str">
        <x:v>Lai Châu - Huyện Sìn Hồ</x:v>
      </x:c>
      <x:c t="str">
        <x:v>Xã Tủa Sín Chải</x:v>
      </x:c>
    </x:row>
    <x:row>
      <x:c t="str">
        <x:v>Lai Châu - Huyện Sìn Hồ</x:v>
      </x:c>
      <x:c t="str">
        <x:v>Xã Nậm Cuổi</x:v>
      </x:c>
    </x:row>
    <x:row>
      <x:c t="str">
        <x:v>Lai Châu - Huyện Sìn Hồ</x:v>
      </x:c>
      <x:c t="str">
        <x:v>Xã Nậm Hăn</x:v>
      </x:c>
    </x:row>
    <x:row>
      <x:c t="str">
        <x:v>Lai Châu - Huyện Phong Thổ</x:v>
      </x:c>
      <x:c t="str">
        <x:v>Xã Lả Nhì Thàng</x:v>
      </x:c>
    </x:row>
    <x:row>
      <x:c t="str">
        <x:v>Lai Châu - Huyện Phong Thổ</x:v>
      </x:c>
      <x:c t="str">
        <x:v>Xã Huổi Luông</x:v>
      </x:c>
    </x:row>
    <x:row>
      <x:c t="str">
        <x:v>Lai Châu - Huyện Phong Thổ</x:v>
      </x:c>
      <x:c t="str">
        <x:v>Thị trấn Phong Thổ</x:v>
      </x:c>
    </x:row>
    <x:row>
      <x:c t="str">
        <x:v>Lai Châu - Huyện Phong Thổ</x:v>
      </x:c>
      <x:c t="str">
        <x:v>Xã Sì Lờ Lầu</x:v>
      </x:c>
    </x:row>
    <x:row>
      <x:c t="str">
        <x:v>Lai Châu - Huyện Phong Thổ</x:v>
      </x:c>
      <x:c t="str">
        <x:v>Xã Mồ Sì San</x:v>
      </x:c>
    </x:row>
    <x:row>
      <x:c t="str">
        <x:v>Lai Châu - Huyện Phong Thổ</x:v>
      </x:c>
      <x:c t="str">
        <x:v>Xã Ma Li Chải</x:v>
      </x:c>
    </x:row>
    <x:row>
      <x:c t="str">
        <x:v>Lai Châu - Huyện Phong Thổ</x:v>
      </x:c>
      <x:c t="str">
        <x:v>Xã Pa Vây Sử</x:v>
      </x:c>
    </x:row>
    <x:row>
      <x:c t="str">
        <x:v>Lai Châu - Huyện Phong Thổ</x:v>
      </x:c>
      <x:c t="str">
        <x:v>Xã Vàng Ma Chải</x:v>
      </x:c>
    </x:row>
    <x:row>
      <x:c t="str">
        <x:v>Lai Châu - Huyện Phong Thổ</x:v>
      </x:c>
      <x:c t="str">
        <x:v>Xã Tông Qua Lìn</x:v>
      </x:c>
    </x:row>
    <x:row>
      <x:c t="str">
        <x:v>Lai Châu - Huyện Phong Thổ</x:v>
      </x:c>
      <x:c t="str">
        <x:v>Xã Mù Sang</x:v>
      </x:c>
    </x:row>
    <x:row>
      <x:c t="str">
        <x:v>Lai Châu - Huyện Phong Thổ</x:v>
      </x:c>
      <x:c t="str">
        <x:v>Xã Dào San</x:v>
      </x:c>
    </x:row>
    <x:row>
      <x:c t="str">
        <x:v>Lai Châu - Huyện Phong Thổ</x:v>
      </x:c>
      <x:c t="str">
        <x:v>Xã Ma Ly Pho</x:v>
      </x:c>
    </x:row>
    <x:row>
      <x:c t="str">
        <x:v>Lai Châu - Huyện Phong Thổ</x:v>
      </x:c>
      <x:c t="str">
        <x:v>Xã Bản Lang</x:v>
      </x:c>
    </x:row>
    <x:row>
      <x:c t="str">
        <x:v>Lai Châu - Huyện Phong Thổ</x:v>
      </x:c>
      <x:c t="str">
        <x:v>Xã Hoang Thèn</x:v>
      </x:c>
    </x:row>
    <x:row>
      <x:c t="str">
        <x:v>Lai Châu - Huyện Phong Thổ</x:v>
      </x:c>
      <x:c t="str">
        <x:v>Xã Khổng Lào</x:v>
      </x:c>
    </x:row>
    <x:row>
      <x:c t="str">
        <x:v>Lai Châu - Huyện Phong Thổ</x:v>
      </x:c>
      <x:c t="str">
        <x:v>Xã Nậm Xe</x:v>
      </x:c>
    </x:row>
    <x:row>
      <x:c t="str">
        <x:v>Lai Châu - Huyện Phong Thổ</x:v>
      </x:c>
      <x:c t="str">
        <x:v>Xã Mường So</x:v>
      </x:c>
    </x:row>
    <x:row>
      <x:c t="str">
        <x:v>Lai Châu - Huyện Phong Thổ</x:v>
      </x:c>
      <x:c t="str">
        <x:v>Xã Sin Suối Hồ</x:v>
      </x:c>
    </x:row>
    <x:row>
      <x:c t="str">
        <x:v>Lai Châu - Huyện Than Uyên</x:v>
      </x:c>
      <x:c t="str">
        <x:v>Thị trấn Than Uyên</x:v>
      </x:c>
    </x:row>
    <x:row>
      <x:c t="str">
        <x:v>Lai Châu - Huyện Than Uyên</x:v>
      </x:c>
      <x:c t="str">
        <x:v>Xã Phúc Than</x:v>
      </x:c>
    </x:row>
    <x:row>
      <x:c t="str">
        <x:v>Lai Châu - Huyện Than Uyên</x:v>
      </x:c>
      <x:c t="str">
        <x:v>Xã Mường Than</x:v>
      </x:c>
    </x:row>
    <x:row>
      <x:c t="str">
        <x:v>Lai Châu - Huyện Than Uyên</x:v>
      </x:c>
      <x:c t="str">
        <x:v>Xã Mường Mít</x:v>
      </x:c>
    </x:row>
    <x:row>
      <x:c t="str">
        <x:v>Lai Châu - Huyện Than Uyên</x:v>
      </x:c>
      <x:c t="str">
        <x:v>Xã Pha Mu</x:v>
      </x:c>
    </x:row>
    <x:row>
      <x:c t="str">
        <x:v>Lai Châu - Huyện Than Uyên</x:v>
      </x:c>
      <x:c t="str">
        <x:v>Xã Mường Cang</x:v>
      </x:c>
    </x:row>
    <x:row>
      <x:c t="str">
        <x:v>Lai Châu - Huyện Than Uyên</x:v>
      </x:c>
      <x:c t="str">
        <x:v>Xã Hua Nà</x:v>
      </x:c>
    </x:row>
    <x:row>
      <x:c t="str">
        <x:v>Lai Châu - Huyện Than Uyên</x:v>
      </x:c>
      <x:c t="str">
        <x:v>Xã Tà Hừa</x:v>
      </x:c>
    </x:row>
    <x:row>
      <x:c t="str">
        <x:v>Lai Châu - Huyện Than Uyên</x:v>
      </x:c>
      <x:c t="str">
        <x:v>Xã Mường Kim</x:v>
      </x:c>
    </x:row>
    <x:row>
      <x:c t="str">
        <x:v>Lai Châu - Huyện Than Uyên</x:v>
      </x:c>
      <x:c t="str">
        <x:v>Xã Tà Mung</x:v>
      </x:c>
    </x:row>
    <x:row>
      <x:c t="str">
        <x:v>Lai Châu - Huyện Than Uyên</x:v>
      </x:c>
      <x:c t="str">
        <x:v>Xã Tà Gia</x:v>
      </x:c>
    </x:row>
    <x:row>
      <x:c t="str">
        <x:v>Lai Châu - Huyện Than Uyên</x:v>
      </x:c>
      <x:c t="str">
        <x:v>Xã Khoen On</x:v>
      </x:c>
    </x:row>
    <x:row>
      <x:c t="str">
        <x:v>Lai Châu - Huyện Tân Uyên</x:v>
      </x:c>
      <x:c t="str">
        <x:v>Thị trấn Tân Uyên</x:v>
      </x:c>
    </x:row>
    <x:row>
      <x:c t="str">
        <x:v>Lai Châu - Huyện Tân Uyên</x:v>
      </x:c>
      <x:c t="str">
        <x:v>Xã Mường Khoa</x:v>
      </x:c>
    </x:row>
    <x:row>
      <x:c t="str">
        <x:v>Lai Châu - Huyện Tân Uyên</x:v>
      </x:c>
      <x:c t="str">
        <x:v>Xã Phúc Khoa</x:v>
      </x:c>
    </x:row>
    <x:row>
      <x:c t="str">
        <x:v>Lai Châu - Huyện Tân Uyên</x:v>
      </x:c>
      <x:c t="str">
        <x:v>Xã Thân Thuộc</x:v>
      </x:c>
    </x:row>
    <x:row>
      <x:c t="str">
        <x:v>Lai Châu - Huyện Tân Uyên</x:v>
      </x:c>
      <x:c t="str">
        <x:v>Xã Trung Đồng</x:v>
      </x:c>
    </x:row>
    <x:row>
      <x:c t="str">
        <x:v>Lai Châu - Huyện Tân Uyên</x:v>
      </x:c>
      <x:c t="str">
        <x:v>Xã Hố Mít</x:v>
      </x:c>
    </x:row>
    <x:row>
      <x:c t="str">
        <x:v>Lai Châu - Huyện Tân Uyên</x:v>
      </x:c>
      <x:c t="str">
        <x:v>Xã Nậm Cần</x:v>
      </x:c>
    </x:row>
    <x:row>
      <x:c t="str">
        <x:v>Lai Châu - Huyện Tân Uyên</x:v>
      </x:c>
      <x:c t="str">
        <x:v>Xã Nậm Sỏ</x:v>
      </x:c>
    </x:row>
    <x:row>
      <x:c t="str">
        <x:v>Lai Châu - Huyện Tân Uyên</x:v>
      </x:c>
      <x:c t="str">
        <x:v>Xã Pắc Ta</x:v>
      </x:c>
    </x:row>
    <x:row>
      <x:c t="str">
        <x:v>Lai Châu - Huyện Tân Uyên</x:v>
      </x:c>
      <x:c t="str">
        <x:v>Xã Tà Mít</x:v>
      </x:c>
    </x:row>
    <x:row>
      <x:c t="str">
        <x:v>Lai Châu - Huyện Nậm Nhùn</x:v>
      </x:c>
      <x:c t="str">
        <x:v>Thị trấn Nậm Nhùn</x:v>
      </x:c>
    </x:row>
    <x:row>
      <x:c t="str">
        <x:v>Lai Châu - Huyện Nậm Nhùn</x:v>
      </x:c>
      <x:c t="str">
        <x:v>Xã Hua Bun</x:v>
      </x:c>
    </x:row>
    <x:row>
      <x:c t="str">
        <x:v>Lai Châu - Huyện Nậm Nhùn</x:v>
      </x:c>
      <x:c t="str">
        <x:v>Xã Mường Mô</x:v>
      </x:c>
    </x:row>
    <x:row>
      <x:c t="str">
        <x:v>Lai Châu - Huyện Nậm Nhùn</x:v>
      </x:c>
      <x:c t="str">
        <x:v>Xã Nậm Chà</x:v>
      </x:c>
    </x:row>
    <x:row>
      <x:c t="str">
        <x:v>Lai Châu - Huyện Nậm Nhùn</x:v>
      </x:c>
      <x:c t="str">
        <x:v>Xã Nậm Manh</x:v>
      </x:c>
    </x:row>
    <x:row>
      <x:c t="str">
        <x:v>Lai Châu - Huyện Nậm Nhùn</x:v>
      </x:c>
      <x:c t="str">
        <x:v>Xã Nậm Hàng</x:v>
      </x:c>
    </x:row>
    <x:row>
      <x:c t="str">
        <x:v>Lai Châu - Huyện Nậm Nhùn</x:v>
      </x:c>
      <x:c t="str">
        <x:v>Xã Lê Lợi</x:v>
      </x:c>
    </x:row>
    <x:row>
      <x:c t="str">
        <x:v>Lai Châu - Huyện Nậm Nhùn</x:v>
      </x:c>
      <x:c t="str">
        <x:v>Xã Pú Đao</x:v>
      </x:c>
    </x:row>
    <x:row>
      <x:c t="str">
        <x:v>Lai Châu - Huyện Nậm Nhùn</x:v>
      </x:c>
      <x:c t="str">
        <x:v>Xã Nậm Pì</x:v>
      </x:c>
    </x:row>
    <x:row>
      <x:c t="str">
        <x:v>Lai Châu - Huyện Nậm Nhùn</x:v>
      </x:c>
      <x:c t="str">
        <x:v>Xã Nậm Ban</x:v>
      </x:c>
    </x:row>
    <x:row>
      <x:c t="str">
        <x:v>Lai Châu - Huyện Nậm Nhùn</x:v>
      </x:c>
      <x:c t="str">
        <x:v>Xã Trung Chải</x:v>
      </x:c>
    </x:row>
    <x:row>
      <x:c t="str">
        <x:v>Sơn La - Thành phố Sơn La</x:v>
      </x:c>
      <x:c t="str">
        <x:v>Phường Chiềng Lề</x:v>
      </x:c>
    </x:row>
    <x:row>
      <x:c t="str">
        <x:v>Sơn La - Thành phố Sơn La</x:v>
      </x:c>
      <x:c t="str">
        <x:v>Phường Tô Hiệu</x:v>
      </x:c>
    </x:row>
    <x:row>
      <x:c t="str">
        <x:v>Sơn La - Thành phố Sơn La</x:v>
      </x:c>
      <x:c t="str">
        <x:v>Phường Quyết Thắng</x:v>
      </x:c>
    </x:row>
    <x:row>
      <x:c t="str">
        <x:v>Sơn La - Thành phố Sơn La</x:v>
      </x:c>
      <x:c t="str">
        <x:v>Phường Quyết Tâm</x:v>
      </x:c>
    </x:row>
    <x:row>
      <x:c t="str">
        <x:v>Sơn La - Thành phố Sơn La</x:v>
      </x:c>
      <x:c t="str">
        <x:v>Xã Chiềng Cọ</x:v>
      </x:c>
    </x:row>
    <x:row>
      <x:c t="str">
        <x:v>Sơn La - Thành phố Sơn La</x:v>
      </x:c>
      <x:c t="str">
        <x:v>Xã Chiềng Đen</x:v>
      </x:c>
    </x:row>
    <x:row>
      <x:c t="str">
        <x:v>Sơn La - Thành phố Sơn La</x:v>
      </x:c>
      <x:c t="str">
        <x:v>Xã Chiềng Xôm</x:v>
      </x:c>
    </x:row>
    <x:row>
      <x:c t="str">
        <x:v>Sơn La - Thành phố Sơn La</x:v>
      </x:c>
      <x:c t="str">
        <x:v>Phường Chiềng An</x:v>
      </x:c>
    </x:row>
    <x:row>
      <x:c t="str">
        <x:v>Sơn La - Thành phố Sơn La</x:v>
      </x:c>
      <x:c t="str">
        <x:v>Phường Chiềng Cơi</x:v>
      </x:c>
    </x:row>
    <x:row>
      <x:c t="str">
        <x:v>Sơn La - Thành phố Sơn La</x:v>
      </x:c>
      <x:c t="str">
        <x:v>Xã Chiềng Ngần</x:v>
      </x:c>
    </x:row>
    <x:row>
      <x:c t="str">
        <x:v>Sơn La - Thành phố Sơn La</x:v>
      </x:c>
      <x:c t="str">
        <x:v>Xã Hua La</x:v>
      </x:c>
    </x:row>
    <x:row>
      <x:c t="str">
        <x:v>Sơn La - Thành phố Sơn La</x:v>
      </x:c>
      <x:c t="str">
        <x:v>Phường Chiềng Sinh</x:v>
      </x:c>
    </x:row>
    <x:row>
      <x:c t="str">
        <x:v>Sơn La - Huyện Quỳnh Nhai</x:v>
      </x:c>
      <x:c t="str">
        <x:v>Xã Mường Chiên</x:v>
      </x:c>
    </x:row>
    <x:row>
      <x:c t="str">
        <x:v>Sơn La - Huyện Quỳnh Nhai</x:v>
      </x:c>
      <x:c t="str">
        <x:v>Xã Cà Nàng</x:v>
      </x:c>
    </x:row>
    <x:row>
      <x:c t="str">
        <x:v>Sơn La - Huyện Quỳnh Nhai</x:v>
      </x:c>
      <x:c t="str">
        <x:v>Xã Chiềng Khay</x:v>
      </x:c>
    </x:row>
    <x:row>
      <x:c t="str">
        <x:v>Sơn La - Huyện Quỳnh Nhai</x:v>
      </x:c>
      <x:c t="str">
        <x:v>Xã Mường Giôn</x:v>
      </x:c>
    </x:row>
    <x:row>
      <x:c t="str">
        <x:v>Sơn La - Huyện Quỳnh Nhai</x:v>
      </x:c>
      <x:c t="str">
        <x:v>Xã Pá Ma Pha Khinh</x:v>
      </x:c>
    </x:row>
    <x:row>
      <x:c t="str">
        <x:v>Sơn La - Huyện Quỳnh Nhai</x:v>
      </x:c>
      <x:c t="str">
        <x:v>Xã Chiềng Ơn</x:v>
      </x:c>
    </x:row>
    <x:row>
      <x:c t="str">
        <x:v>Sơn La - Huyện Quỳnh Nhai</x:v>
      </x:c>
      <x:c t="str">
        <x:v>Xã Mường Giàng</x:v>
      </x:c>
    </x:row>
    <x:row>
      <x:c t="str">
        <x:v>Sơn La - Huyện Quỳnh Nhai</x:v>
      </x:c>
      <x:c t="str">
        <x:v>Xã Chiềng Bằng</x:v>
      </x:c>
    </x:row>
    <x:row>
      <x:c t="str">
        <x:v>Sơn La - Huyện Quỳnh Nhai</x:v>
      </x:c>
      <x:c t="str">
        <x:v>Xã Mường Sại</x:v>
      </x:c>
    </x:row>
    <x:row>
      <x:c t="str">
        <x:v>Sơn La - Huyện Quỳnh Nhai</x:v>
      </x:c>
      <x:c t="str">
        <x:v>Xã Nậm ét</x:v>
      </x:c>
    </x:row>
    <x:row>
      <x:c t="str">
        <x:v>Sơn La - Huyện Quỳnh Nhai</x:v>
      </x:c>
      <x:c t="str">
        <x:v>Xã Chiềng Khoang</x:v>
      </x:c>
    </x:row>
    <x:row>
      <x:c t="str">
        <x:v>Sơn La - Huyện Thuận Châu</x:v>
      </x:c>
      <x:c t="str">
        <x:v>Thị trấn Thuận Châu</x:v>
      </x:c>
    </x:row>
    <x:row>
      <x:c t="str">
        <x:v>Sơn La - Huyện Thuận Châu</x:v>
      </x:c>
      <x:c t="str">
        <x:v>Xã Phổng Lái</x:v>
      </x:c>
    </x:row>
    <x:row>
      <x:c t="str">
        <x:v>Sơn La - Huyện Thuận Châu</x:v>
      </x:c>
      <x:c t="str">
        <x:v>Xã Mường é</x:v>
      </x:c>
    </x:row>
    <x:row>
      <x:c t="str">
        <x:v>Sơn La - Huyện Thuận Châu</x:v>
      </x:c>
      <x:c t="str">
        <x:v>Xã Chiềng Pha</x:v>
      </x:c>
    </x:row>
    <x:row>
      <x:c t="str">
        <x:v>Sơn La - Huyện Thuận Châu</x:v>
      </x:c>
      <x:c t="str">
        <x:v>Xã Chiềng La</x:v>
      </x:c>
    </x:row>
    <x:row>
      <x:c t="str">
        <x:v>Sơn La - Huyện Thuận Châu</x:v>
      </x:c>
      <x:c t="str">
        <x:v>Xã Chiềng Ngàm</x:v>
      </x:c>
    </x:row>
    <x:row>
      <x:c t="str">
        <x:v>Sơn La - Huyện Thuận Châu</x:v>
      </x:c>
      <x:c t="str">
        <x:v>Xã Liệp Tè</x:v>
      </x:c>
    </x:row>
    <x:row>
      <x:c t="str">
        <x:v>Sơn La - Huyện Thuận Châu</x:v>
      </x:c>
      <x:c t="str">
        <x:v>Xã é Tòng</x:v>
      </x:c>
    </x:row>
    <x:row>
      <x:c t="str">
        <x:v>Sơn La - Huyện Thuận Châu</x:v>
      </x:c>
      <x:c t="str">
        <x:v>Xã Phổng Lập</x:v>
      </x:c>
    </x:row>
    <x:row>
      <x:c t="str">
        <x:v>Sơn La - Huyện Thuận Châu</x:v>
      </x:c>
      <x:c t="str">
        <x:v>Xã Chiềng Sơ</x:v>
      </x:c>
    </x:row>
    <x:row>
      <x:c t="str">
        <x:v>Sơn La - Huyện Thuận Châu</x:v>
      </x:c>
      <x:c t="str">
        <x:v>Xã Chiềng Ly</x:v>
      </x:c>
    </x:row>
    <x:row>
      <x:c t="str">
        <x:v>Sơn La - Huyện Thuận Châu</x:v>
      </x:c>
      <x:c t="str">
        <x:v>Xã Noong Lay</x:v>
      </x:c>
    </x:row>
    <x:row>
      <x:c t="str">
        <x:v>Sơn La - Huyện Thuận Châu</x:v>
      </x:c>
      <x:c t="str">
        <x:v>Xã Mường Khiêng</x:v>
      </x:c>
    </x:row>
    <x:row>
      <x:c t="str">
        <x:v>Sơn La - Huyện Thuận Châu</x:v>
      </x:c>
      <x:c t="str">
        <x:v>Xã Mường Bám</x:v>
      </x:c>
    </x:row>
    <x:row>
      <x:c t="str">
        <x:v>Sơn La - Huyện Thuận Châu</x:v>
      </x:c>
      <x:c t="str">
        <x:v>Xã Long Hẹ</x:v>
      </x:c>
    </x:row>
    <x:row>
      <x:c t="str">
        <x:v>Sơn La - Huyện Thuận Châu</x:v>
      </x:c>
      <x:c t="str">
        <x:v>Xã Chiềng Bôm</x:v>
      </x:c>
    </x:row>
    <x:row>
      <x:c t="str">
        <x:v>Sơn La - Huyện Thuận Châu</x:v>
      </x:c>
      <x:c t="str">
        <x:v>Xã Thôm Mòn</x:v>
      </x:c>
    </x:row>
    <x:row>
      <x:c t="str">
        <x:v>Sơn La - Huyện Thuận Châu</x:v>
      </x:c>
      <x:c t="str">
        <x:v>Xã Tông Lạnh</x:v>
      </x:c>
    </x:row>
    <x:row>
      <x:c t="str">
        <x:v>Sơn La - Huyện Thuận Châu</x:v>
      </x:c>
      <x:c t="str">
        <x:v>Xã Tông Cọ</x:v>
      </x:c>
    </x:row>
    <x:row>
      <x:c t="str">
        <x:v>Sơn La - Huyện Thuận Châu</x:v>
      </x:c>
      <x:c t="str">
        <x:v>Xã Bó Mười</x:v>
      </x:c>
    </x:row>
    <x:row>
      <x:c t="str">
        <x:v>Sơn La - Huyện Thuận Châu</x:v>
      </x:c>
      <x:c t="str">
        <x:v>Xã Co Mạ</x:v>
      </x:c>
    </x:row>
    <x:row>
      <x:c t="str">
        <x:v>Sơn La - Huyện Thuận Châu</x:v>
      </x:c>
      <x:c t="str">
        <x:v>Xã Púng Tra</x:v>
      </x:c>
    </x:row>
    <x:row>
      <x:c t="str">
        <x:v>Sơn La - Huyện Thuận Châu</x:v>
      </x:c>
      <x:c t="str">
        <x:v>Xã Chiềng Pấc</x:v>
      </x:c>
    </x:row>
    <x:row>
      <x:c t="str">
        <x:v>Sơn La - Huyện Thuận Châu</x:v>
      </x:c>
      <x:c t="str">
        <x:v>Xã Nậm Lầu</x:v>
      </x:c>
    </x:row>
    <x:row>
      <x:c t="str">
        <x:v>Sơn La - Huyện Thuận Châu</x:v>
      </x:c>
      <x:c t="str">
        <x:v>Xã Bon Phặng</x:v>
      </x:c>
    </x:row>
    <x:row>
      <x:c t="str">
        <x:v>Sơn La - Huyện Thuận Châu</x:v>
      </x:c>
      <x:c t="str">
        <x:v>Xã Co Tòng</x:v>
      </x:c>
    </x:row>
    <x:row>
      <x:c t="str">
        <x:v>Sơn La - Huyện Thuận Châu</x:v>
      </x:c>
      <x:c t="str">
        <x:v>Xã Muổi Nọi</x:v>
      </x:c>
    </x:row>
    <x:row>
      <x:c t="str">
        <x:v>Sơn La - Huyện Thuận Châu</x:v>
      </x:c>
      <x:c t="str">
        <x:v>Xã Pá Lông</x:v>
      </x:c>
    </x:row>
    <x:row>
      <x:c t="str">
        <x:v>Sơn La - Huyện Thuận Châu</x:v>
      </x:c>
      <x:c t="str">
        <x:v>Xã Bản Lầm</x:v>
      </x:c>
    </x:row>
    <x:row>
      <x:c t="str">
        <x:v>Sơn La - Huyện Mường La</x:v>
      </x:c>
      <x:c t="str">
        <x:v>Thị trấn Ít Ong</x:v>
      </x:c>
    </x:row>
    <x:row>
      <x:c t="str">
        <x:v>Sơn La - Huyện Mường La</x:v>
      </x:c>
      <x:c t="str">
        <x:v>Xã Nậm Giôn</x:v>
      </x:c>
    </x:row>
    <x:row>
      <x:c t="str">
        <x:v>Sơn La - Huyện Mường La</x:v>
      </x:c>
      <x:c t="str">
        <x:v>Xã Chiềng Lao</x:v>
      </x:c>
    </x:row>
    <x:row>
      <x:c t="str">
        <x:v>Sơn La - Huyện Mường La</x:v>
      </x:c>
      <x:c t="str">
        <x:v>Xã Hua Trai</x:v>
      </x:c>
    </x:row>
    <x:row>
      <x:c t="str">
        <x:v>Sơn La - Huyện Mường La</x:v>
      </x:c>
      <x:c t="str">
        <x:v>Xã Ngọc Chiến</x:v>
      </x:c>
    </x:row>
    <x:row>
      <x:c t="str">
        <x:v>Sơn La - Huyện Mường La</x:v>
      </x:c>
      <x:c t="str">
        <x:v>Xã Mường Trai</x:v>
      </x:c>
    </x:row>
    <x:row>
      <x:c t="str">
        <x:v>Sơn La - Huyện Mường La</x:v>
      </x:c>
      <x:c t="str">
        <x:v>Xã Nậm Păm</x:v>
      </x:c>
    </x:row>
    <x:row>
      <x:c t="str">
        <x:v>Sơn La - Huyện Mường La</x:v>
      </x:c>
      <x:c t="str">
        <x:v>Xã Chiềng Muôn</x:v>
      </x:c>
    </x:row>
    <x:row>
      <x:c t="str">
        <x:v>Sơn La - Huyện Mường La</x:v>
      </x:c>
      <x:c t="str">
        <x:v>Xã Chiềng Ân</x:v>
      </x:c>
    </x:row>
    <x:row>
      <x:c t="str">
        <x:v>Sơn La - Huyện Mường La</x:v>
      </x:c>
      <x:c t="str">
        <x:v>Xã Pi Toong</x:v>
      </x:c>
    </x:row>
    <x:row>
      <x:c t="str">
        <x:v>Sơn La - Huyện Mường La</x:v>
      </x:c>
      <x:c t="str">
        <x:v>Xã Chiềng Công</x:v>
      </x:c>
    </x:row>
    <x:row>
      <x:c t="str">
        <x:v>Sơn La - Huyện Mường La</x:v>
      </x:c>
      <x:c t="str">
        <x:v>Xã Tạ Bú</x:v>
      </x:c>
    </x:row>
    <x:row>
      <x:c t="str">
        <x:v>Sơn La - Huyện Mường La</x:v>
      </x:c>
      <x:c t="str">
        <x:v>Xã Chiềng San</x:v>
      </x:c>
    </x:row>
    <x:row>
      <x:c t="str">
        <x:v>Sơn La - Huyện Mường La</x:v>
      </x:c>
      <x:c t="str">
        <x:v>Xã Mường Bú</x:v>
      </x:c>
    </x:row>
    <x:row>
      <x:c t="str">
        <x:v>Sơn La - Huyện Mường La</x:v>
      </x:c>
      <x:c t="str">
        <x:v>Xã Chiềng Hoa</x:v>
      </x:c>
    </x:row>
    <x:row>
      <x:c t="str">
        <x:v>Sơn La - Huyện Mường La</x:v>
      </x:c>
      <x:c t="str">
        <x:v>Xã Mường Chùm</x:v>
      </x:c>
    </x:row>
    <x:row>
      <x:c t="str">
        <x:v>Sơn La - Huyện Bắc Yên</x:v>
      </x:c>
      <x:c t="str">
        <x:v>Thị trấn Bắc Yên</x:v>
      </x:c>
    </x:row>
    <x:row>
      <x:c t="str">
        <x:v>Sơn La - Huyện Bắc Yên</x:v>
      </x:c>
      <x:c t="str">
        <x:v>Xã Phiêng Ban</x:v>
      </x:c>
    </x:row>
    <x:row>
      <x:c t="str">
        <x:v>Sơn La - Huyện Bắc Yên</x:v>
      </x:c>
      <x:c t="str">
        <x:v>Xã Hang Chú</x:v>
      </x:c>
    </x:row>
    <x:row>
      <x:c t="str">
        <x:v>Sơn La - Huyện Bắc Yên</x:v>
      </x:c>
      <x:c t="str">
        <x:v>Xã Xím Vàng</x:v>
      </x:c>
    </x:row>
    <x:row>
      <x:c t="str">
        <x:v>Sơn La - Huyện Bắc Yên</x:v>
      </x:c>
      <x:c t="str">
        <x:v>Xã Tà Xùa</x:v>
      </x:c>
    </x:row>
    <x:row>
      <x:c t="str">
        <x:v>Sơn La - Huyện Bắc Yên</x:v>
      </x:c>
      <x:c t="str">
        <x:v>Xã Háng Đồng</x:v>
      </x:c>
    </x:row>
    <x:row>
      <x:c t="str">
        <x:v>Sơn La - Huyện Bắc Yên</x:v>
      </x:c>
      <x:c t="str">
        <x:v>Xã Pắc Ngà</x:v>
      </x:c>
    </x:row>
    <x:row>
      <x:c t="str">
        <x:v>Sơn La - Huyện Bắc Yên</x:v>
      </x:c>
      <x:c t="str">
        <x:v>Xã Làng Chếu</x:v>
      </x:c>
    </x:row>
    <x:row>
      <x:c t="str">
        <x:v>Sơn La - Huyện Bắc Yên</x:v>
      </x:c>
      <x:c t="str">
        <x:v>Xã Chim Vàn</x:v>
      </x:c>
    </x:row>
    <x:row>
      <x:c t="str">
        <x:v>Sơn La - Huyện Bắc Yên</x:v>
      </x:c>
      <x:c t="str">
        <x:v>Xã Mường Khoa</x:v>
      </x:c>
    </x:row>
    <x:row>
      <x:c t="str">
        <x:v>Sơn La - Huyện Bắc Yên</x:v>
      </x:c>
      <x:c t="str">
        <x:v>Xã Song Pe</x:v>
      </x:c>
    </x:row>
    <x:row>
      <x:c t="str">
        <x:v>Sơn La - Huyện Bắc Yên</x:v>
      </x:c>
      <x:c t="str">
        <x:v>Xã Hồng Ngài</x:v>
      </x:c>
    </x:row>
    <x:row>
      <x:c t="str">
        <x:v>Sơn La - Huyện Bắc Yên</x:v>
      </x:c>
      <x:c t="str">
        <x:v>Xã Tạ Khoa</x:v>
      </x:c>
    </x:row>
    <x:row>
      <x:c t="str">
        <x:v>Sơn La - Huyện Bắc Yên</x:v>
      </x:c>
      <x:c t="str">
        <x:v>Xã Hua Nhàn</x:v>
      </x:c>
    </x:row>
    <x:row>
      <x:c t="str">
        <x:v>Sơn La - Huyện Bắc Yên</x:v>
      </x:c>
      <x:c t="str">
        <x:v>Xã Phiêng Côn</x:v>
      </x:c>
    </x:row>
    <x:row>
      <x:c t="str">
        <x:v>Sơn La - Huyện Bắc Yên</x:v>
      </x:c>
      <x:c t="str">
        <x:v>Xã Chiềng Sại</x:v>
      </x:c>
    </x:row>
    <x:row>
      <x:c t="str">
        <x:v>Sơn La - Huyện Phù Yên</x:v>
      </x:c>
      <x:c t="str">
        <x:v>Thị trấn Phù Yên</x:v>
      </x:c>
    </x:row>
    <x:row>
      <x:c t="str">
        <x:v>Sơn La - Huyện Phù Yên</x:v>
      </x:c>
      <x:c t="str">
        <x:v>Xã Suối Tọ</x:v>
      </x:c>
    </x:row>
    <x:row>
      <x:c t="str">
        <x:v>Sơn La - Huyện Phù Yên</x:v>
      </x:c>
      <x:c t="str">
        <x:v>Xã Mường Thải</x:v>
      </x:c>
    </x:row>
    <x:row>
      <x:c t="str">
        <x:v>Sơn La - Huyện Phù Yên</x:v>
      </x:c>
      <x:c t="str">
        <x:v>Xã Mường Cơi</x:v>
      </x:c>
    </x:row>
    <x:row>
      <x:c t="str">
        <x:v>Sơn La - Huyện Phù Yên</x:v>
      </x:c>
      <x:c t="str">
        <x:v>Xã Quang Huy</x:v>
      </x:c>
    </x:row>
    <x:row>
      <x:c t="str">
        <x:v>Sơn La - Huyện Phù Yên</x:v>
      </x:c>
      <x:c t="str">
        <x:v>Xã Huy Bắc</x:v>
      </x:c>
    </x:row>
    <x:row>
      <x:c t="str">
        <x:v>Sơn La - Huyện Phù Yên</x:v>
      </x:c>
      <x:c t="str">
        <x:v>Xã Huy Thượng</x:v>
      </x:c>
    </x:row>
    <x:row>
      <x:c t="str">
        <x:v>Sơn La - Huyện Phù Yên</x:v>
      </x:c>
      <x:c t="str">
        <x:v>Xã Tân Lang</x:v>
      </x:c>
    </x:row>
    <x:row>
      <x:c t="str">
        <x:v>Sơn La - Huyện Phù Yên</x:v>
      </x:c>
      <x:c t="str">
        <x:v>Xã Gia Phù</x:v>
      </x:c>
    </x:row>
    <x:row>
      <x:c t="str">
        <x:v>Sơn La - Huyện Phù Yên</x:v>
      </x:c>
      <x:c t="str">
        <x:v>Xã Tường Phù</x:v>
      </x:c>
    </x:row>
    <x:row>
      <x:c t="str">
        <x:v>Sơn La - Huyện Phù Yên</x:v>
      </x:c>
      <x:c t="str">
        <x:v>Xã Huy Hạ</x:v>
      </x:c>
    </x:row>
    <x:row>
      <x:c t="str">
        <x:v>Sơn La - Huyện Phù Yên</x:v>
      </x:c>
      <x:c t="str">
        <x:v>Xã Huy Tân</x:v>
      </x:c>
    </x:row>
    <x:row>
      <x:c t="str">
        <x:v>Sơn La - Huyện Phù Yên</x:v>
      </x:c>
      <x:c t="str">
        <x:v>Xã Mường Lang</x:v>
      </x:c>
    </x:row>
    <x:row>
      <x:c t="str">
        <x:v>Sơn La - Huyện Phù Yên</x:v>
      </x:c>
      <x:c t="str">
        <x:v>Xã Suối Bau</x:v>
      </x:c>
    </x:row>
    <x:row>
      <x:c t="str">
        <x:v>Sơn La - Huyện Phù Yên</x:v>
      </x:c>
      <x:c t="str">
        <x:v>Xã Huy Tường</x:v>
      </x:c>
    </x:row>
    <x:row>
      <x:c t="str">
        <x:v>Sơn La - Huyện Phù Yên</x:v>
      </x:c>
      <x:c t="str">
        <x:v>Xã Mường Do</x:v>
      </x:c>
    </x:row>
    <x:row>
      <x:c t="str">
        <x:v>Sơn La - Huyện Phù Yên</x:v>
      </x:c>
      <x:c t="str">
        <x:v>Xã Sập Xa</x:v>
      </x:c>
    </x:row>
    <x:row>
      <x:c t="str">
        <x:v>Sơn La - Huyện Phù Yên</x:v>
      </x:c>
      <x:c t="str">
        <x:v>Xã Tường Thượng</x:v>
      </x:c>
    </x:row>
    <x:row>
      <x:c t="str">
        <x:v>Sơn La - Huyện Phù Yên</x:v>
      </x:c>
      <x:c t="str">
        <x:v>Xã Tường Tiến</x:v>
      </x:c>
    </x:row>
    <x:row>
      <x:c t="str">
        <x:v>Sơn La - Huyện Phù Yên</x:v>
      </x:c>
      <x:c t="str">
        <x:v>Xã Tường Phong</x:v>
      </x:c>
    </x:row>
    <x:row>
      <x:c t="str">
        <x:v>Sơn La - Huyện Phù Yên</x:v>
      </x:c>
      <x:c t="str">
        <x:v>Xã Tường Hạ</x:v>
      </x:c>
    </x:row>
    <x:row>
      <x:c t="str">
        <x:v>Sơn La - Huyện Phù Yên</x:v>
      </x:c>
      <x:c t="str">
        <x:v>Xã Kim Bon</x:v>
      </x:c>
    </x:row>
    <x:row>
      <x:c t="str">
        <x:v>Sơn La - Huyện Phù Yên</x:v>
      </x:c>
      <x:c t="str">
        <x:v>Xã Mường Bang</x:v>
      </x:c>
    </x:row>
    <x:row>
      <x:c t="str">
        <x:v>Sơn La - Huyện Phù Yên</x:v>
      </x:c>
      <x:c t="str">
        <x:v>Xã Đá Đỏ</x:v>
      </x:c>
    </x:row>
    <x:row>
      <x:c t="str">
        <x:v>Sơn La - Huyện Phù Yên</x:v>
      </x:c>
      <x:c t="str">
        <x:v>Xã Tân Phong</x:v>
      </x:c>
    </x:row>
    <x:row>
      <x:c t="str">
        <x:v>Sơn La - Huyện Phù Yên</x:v>
      </x:c>
      <x:c t="str">
        <x:v>Xã Nam Phong</x:v>
      </x:c>
    </x:row>
    <x:row>
      <x:c t="str">
        <x:v>Sơn La - Huyện Phù Yên</x:v>
      </x:c>
      <x:c t="str">
        <x:v>Xã Bắc Phong</x:v>
      </x:c>
    </x:row>
    <x:row>
      <x:c t="str">
        <x:v>Sơn La - Thị xã Mộc Châu</x:v>
      </x:c>
      <x:c t="str">
        <x:v>Thị trấn Mộc Châu</x:v>
      </x:c>
    </x:row>
    <x:row>
      <x:c t="str">
        <x:v>Sơn La - Thị xã Mộc Châu</x:v>
      </x:c>
      <x:c t="str">
        <x:v>Thị trấn NT Mộc Châu</x:v>
      </x:c>
    </x:row>
    <x:row>
      <x:c t="str">
        <x:v>Sơn La - Thị xã Mộc Châu</x:v>
      </x:c>
      <x:c t="str">
        <x:v>Xã Chiềng Sơn</x:v>
      </x:c>
    </x:row>
    <x:row>
      <x:c t="str">
        <x:v>Sơn La - Thị xã Mộc Châu</x:v>
      </x:c>
      <x:c t="str">
        <x:v>Xã Tân Hợp</x:v>
      </x:c>
    </x:row>
    <x:row>
      <x:c t="str">
        <x:v>Sơn La - Thị xã Mộc Châu</x:v>
      </x:c>
      <x:c t="str">
        <x:v>Xã Qui Hướng</x:v>
      </x:c>
    </x:row>
    <x:row>
      <x:c t="str">
        <x:v>Sơn La - Thị xã Mộc Châu</x:v>
      </x:c>
      <x:c t="str">
        <x:v>Xã Tân Lập</x:v>
      </x:c>
    </x:row>
    <x:row>
      <x:c t="str">
        <x:v>Sơn La - Thị xã Mộc Châu</x:v>
      </x:c>
      <x:c t="str">
        <x:v>Xã Nà Mường</x:v>
      </x:c>
    </x:row>
    <x:row>
      <x:c t="str">
        <x:v>Sơn La - Thị xã Mộc Châu</x:v>
      </x:c>
      <x:c t="str">
        <x:v>Xã Tà Lai</x:v>
      </x:c>
    </x:row>
    <x:row>
      <x:c t="str">
        <x:v>Sơn La - Thị xã Mộc Châu</x:v>
      </x:c>
      <x:c t="str">
        <x:v>Xã Chiềng Hắc</x:v>
      </x:c>
    </x:row>
    <x:row>
      <x:c t="str">
        <x:v>Sơn La - Thị xã Mộc Châu</x:v>
      </x:c>
      <x:c t="str">
        <x:v>Xã Hua Păng</x:v>
      </x:c>
    </x:row>
    <x:row>
      <x:c t="str">
        <x:v>Sơn La - Thị xã Mộc Châu</x:v>
      </x:c>
      <x:c t="str">
        <x:v>Xã Chiềng Khừa</x:v>
      </x:c>
    </x:row>
    <x:row>
      <x:c t="str">
        <x:v>Sơn La - Thị xã Mộc Châu</x:v>
      </x:c>
      <x:c t="str">
        <x:v>Phường Mường Sang</x:v>
      </x:c>
    </x:row>
    <x:row>
      <x:c t="str">
        <x:v>Sơn La - Thị xã Mộc Châu</x:v>
      </x:c>
      <x:c t="str">
        <x:v>Phường Đông Sang</x:v>
      </x:c>
    </x:row>
    <x:row>
      <x:c t="str">
        <x:v>Sơn La - Thị xã Mộc Châu</x:v>
      </x:c>
      <x:c t="str">
        <x:v>Xã Phiêng Luông</x:v>
      </x:c>
    </x:row>
    <x:row>
      <x:c t="str">
        <x:v>Sơn La - Thị xã Mộc Châu</x:v>
      </x:c>
      <x:c t="str">
        <x:v>Xã Lóng Sập</x:v>
      </x:c>
    </x:row>
    <x:row>
      <x:c t="str">
        <x:v>Sơn La - Huyện Yên Châu</x:v>
      </x:c>
      <x:c t="str">
        <x:v>Thị trấn Yên Châu</x:v>
      </x:c>
    </x:row>
    <x:row>
      <x:c t="str">
        <x:v>Sơn La - Huyện Yên Châu</x:v>
      </x:c>
      <x:c t="str">
        <x:v>Xã Chiềng Đông</x:v>
      </x:c>
    </x:row>
    <x:row>
      <x:c t="str">
        <x:v>Sơn La - Huyện Yên Châu</x:v>
      </x:c>
      <x:c t="str">
        <x:v>Xã Sập Vạt</x:v>
      </x:c>
    </x:row>
    <x:row>
      <x:c t="str">
        <x:v>Sơn La - Huyện Yên Châu</x:v>
      </x:c>
      <x:c t="str">
        <x:v>Xã Chiềng Sàng</x:v>
      </x:c>
    </x:row>
    <x:row>
      <x:c t="str">
        <x:v>Sơn La - Huyện Yên Châu</x:v>
      </x:c>
      <x:c t="str">
        <x:v>Xã Chiềng Pằn</x:v>
      </x:c>
    </x:row>
    <x:row>
      <x:c t="str">
        <x:v>Sơn La - Huyện Yên Châu</x:v>
      </x:c>
      <x:c t="str">
        <x:v>Xã Viêng Lán</x:v>
      </x:c>
    </x:row>
    <x:row>
      <x:c t="str">
        <x:v>Sơn La - Huyện Yên Châu</x:v>
      </x:c>
      <x:c t="str">
        <x:v>Xã Chiềng Hặc</x:v>
      </x:c>
    </x:row>
    <x:row>
      <x:c t="str">
        <x:v>Sơn La - Huyện Yên Châu</x:v>
      </x:c>
      <x:c t="str">
        <x:v>Xã Mường Lựm</x:v>
      </x:c>
    </x:row>
    <x:row>
      <x:c t="str">
        <x:v>Sơn La - Huyện Yên Châu</x:v>
      </x:c>
      <x:c t="str">
        <x:v>Xã Chiềng On</x:v>
      </x:c>
    </x:row>
    <x:row>
      <x:c t="str">
        <x:v>Sơn La - Huyện Yên Châu</x:v>
      </x:c>
      <x:c t="str">
        <x:v>Xã Yên Sơn</x:v>
      </x:c>
    </x:row>
    <x:row>
      <x:c t="str">
        <x:v>Sơn La - Huyện Yên Châu</x:v>
      </x:c>
      <x:c t="str">
        <x:v>Xã Chiềng Khoi</x:v>
      </x:c>
    </x:row>
    <x:row>
      <x:c t="str">
        <x:v>Sơn La - Huyện Yên Châu</x:v>
      </x:c>
      <x:c t="str">
        <x:v>Xã Tú Nang</x:v>
      </x:c>
    </x:row>
    <x:row>
      <x:c t="str">
        <x:v>Sơn La - Huyện Yên Châu</x:v>
      </x:c>
      <x:c t="str">
        <x:v>Xã Lóng Phiêng</x:v>
      </x:c>
    </x:row>
    <x:row>
      <x:c t="str">
        <x:v>Sơn La - Huyện Yên Châu</x:v>
      </x:c>
      <x:c t="str">
        <x:v>Xã Phiêng Khoài</x:v>
      </x:c>
    </x:row>
    <x:row>
      <x:c t="str">
        <x:v>Sơn La - Huyện Yên Châu</x:v>
      </x:c>
      <x:c t="str">
        <x:v>Xã Chiềng Tương</x:v>
      </x:c>
    </x:row>
    <x:row>
      <x:c t="str">
        <x:v>Sơn La - Huyện Mai Sơn</x:v>
      </x:c>
      <x:c t="str">
        <x:v>Thị trấn Hát Lót</x:v>
      </x:c>
    </x:row>
    <x:row>
      <x:c t="str">
        <x:v>Sơn La - Huyện Mai Sơn</x:v>
      </x:c>
      <x:c t="str">
        <x:v>Xã Chiềng Sung</x:v>
      </x:c>
    </x:row>
    <x:row>
      <x:c t="str">
        <x:v>Sơn La - Huyện Mai Sơn</x:v>
      </x:c>
      <x:c t="str">
        <x:v>Xã Mường Bằng</x:v>
      </x:c>
    </x:row>
    <x:row>
      <x:c t="str">
        <x:v>Sơn La - Huyện Mai Sơn</x:v>
      </x:c>
      <x:c t="str">
        <x:v>Xã Chiềng Chăn</x:v>
      </x:c>
    </x:row>
    <x:row>
      <x:c t="str">
        <x:v>Sơn La - Huyện Mai Sơn</x:v>
      </x:c>
      <x:c t="str">
        <x:v>Xã Mương Chanh</x:v>
      </x:c>
    </x:row>
    <x:row>
      <x:c t="str">
        <x:v>Sơn La - Huyện Mai Sơn</x:v>
      </x:c>
      <x:c t="str">
        <x:v>Xã Chiềng Ban</x:v>
      </x:c>
    </x:row>
    <x:row>
      <x:c t="str">
        <x:v>Sơn La - Huyện Mai Sơn</x:v>
      </x:c>
      <x:c t="str">
        <x:v>Xã Chiềng Mung</x:v>
      </x:c>
    </x:row>
    <x:row>
      <x:c t="str">
        <x:v>Sơn La - Huyện Mai Sơn</x:v>
      </x:c>
      <x:c t="str">
        <x:v>Xã Mường Bon</x:v>
      </x:c>
    </x:row>
    <x:row>
      <x:c t="str">
        <x:v>Sơn La - Huyện Mai Sơn</x:v>
      </x:c>
      <x:c t="str">
        <x:v>Xã Chiềng Chung</x:v>
      </x:c>
    </x:row>
    <x:row>
      <x:c t="str">
        <x:v>Sơn La - Huyện Mai Sơn</x:v>
      </x:c>
      <x:c t="str">
        <x:v>Xã Chiềng Mai</x:v>
      </x:c>
    </x:row>
    <x:row>
      <x:c t="str">
        <x:v>Sơn La - Huyện Mai Sơn</x:v>
      </x:c>
      <x:c t="str">
        <x:v>Xã Hát Lót</x:v>
      </x:c>
    </x:row>
    <x:row>
      <x:c t="str">
        <x:v>Sơn La - Huyện Mai Sơn</x:v>
      </x:c>
      <x:c t="str">
        <x:v>Xã Nà Pó</x:v>
      </x:c>
    </x:row>
    <x:row>
      <x:c t="str">
        <x:v>Sơn La - Huyện Mai Sơn</x:v>
      </x:c>
      <x:c t="str">
        <x:v>Xã Cò Nòi</x:v>
      </x:c>
    </x:row>
    <x:row>
      <x:c t="str">
        <x:v>Sơn La - Huyện Mai Sơn</x:v>
      </x:c>
      <x:c t="str">
        <x:v>Xã Chiềng Nơi</x:v>
      </x:c>
    </x:row>
    <x:row>
      <x:c t="str">
        <x:v>Sơn La - Huyện Mai Sơn</x:v>
      </x:c>
      <x:c t="str">
        <x:v>Xã Phiêng Cằm</x:v>
      </x:c>
    </x:row>
    <x:row>
      <x:c t="str">
        <x:v>Sơn La - Huyện Mai Sơn</x:v>
      </x:c>
      <x:c t="str">
        <x:v>Xã Chiềng Dong</x:v>
      </x:c>
    </x:row>
    <x:row>
      <x:c t="str">
        <x:v>Sơn La - Huyện Mai Sơn</x:v>
      </x:c>
      <x:c t="str">
        <x:v>Xã Chiềng Kheo</x:v>
      </x:c>
    </x:row>
    <x:row>
      <x:c t="str">
        <x:v>Sơn La - Huyện Mai Sơn</x:v>
      </x:c>
      <x:c t="str">
        <x:v>Xã Chiềng Ve</x:v>
      </x:c>
    </x:row>
    <x:row>
      <x:c t="str">
        <x:v>Sơn La - Huyện Mai Sơn</x:v>
      </x:c>
      <x:c t="str">
        <x:v>Xã Chiềng Lương</x:v>
      </x:c>
    </x:row>
    <x:row>
      <x:c t="str">
        <x:v>Sơn La - Huyện Mai Sơn</x:v>
      </x:c>
      <x:c t="str">
        <x:v>Xã Phiêng Pằn</x:v>
      </x:c>
    </x:row>
    <x:row>
      <x:c t="str">
        <x:v>Sơn La - Huyện Mai Sơn</x:v>
      </x:c>
      <x:c t="str">
        <x:v>Xã Nà Ơt</x:v>
      </x:c>
    </x:row>
    <x:row>
      <x:c t="str">
        <x:v>Sơn La - Huyện Mai Sơn</x:v>
      </x:c>
      <x:c t="str">
        <x:v>Xã Tà Hộc</x:v>
      </x:c>
    </x:row>
    <x:row>
      <x:c t="str">
        <x:v>Sơn La - Huyện Sông Mã</x:v>
      </x:c>
      <x:c t="str">
        <x:v>Thị trấn Sông Mã</x:v>
      </x:c>
    </x:row>
    <x:row>
      <x:c t="str">
        <x:v>Sơn La - Huyện Sông Mã</x:v>
      </x:c>
      <x:c t="str">
        <x:v>Xã Bó Sinh</x:v>
      </x:c>
    </x:row>
    <x:row>
      <x:c t="str">
        <x:v>Sơn La - Huyện Sông Mã</x:v>
      </x:c>
      <x:c t="str">
        <x:v>Xã Pú Pẩu</x:v>
      </x:c>
    </x:row>
    <x:row>
      <x:c t="str">
        <x:v>Sơn La - Huyện Sông Mã</x:v>
      </x:c>
      <x:c t="str">
        <x:v>Xã Chiềng Phung</x:v>
      </x:c>
    </x:row>
    <x:row>
      <x:c t="str">
        <x:v>Sơn La - Huyện Sông Mã</x:v>
      </x:c>
      <x:c t="str">
        <x:v>Xã Chiềng En</x:v>
      </x:c>
    </x:row>
    <x:row>
      <x:c t="str">
        <x:v>Sơn La - Huyện Sông Mã</x:v>
      </x:c>
      <x:c t="str">
        <x:v>Xã Mường Lầm</x:v>
      </x:c>
    </x:row>
    <x:row>
      <x:c t="str">
        <x:v>Sơn La - Huyện Sông Mã</x:v>
      </x:c>
      <x:c t="str">
        <x:v>Xã Nậm Ty</x:v>
      </x:c>
    </x:row>
    <x:row>
      <x:c t="str">
        <x:v>Sơn La - Huyện Sông Mã</x:v>
      </x:c>
      <x:c t="str">
        <x:v>Xã Đứa Mòn</x:v>
      </x:c>
    </x:row>
    <x:row>
      <x:c t="str">
        <x:v>Sơn La - Huyện Sông Mã</x:v>
      </x:c>
      <x:c t="str">
        <x:v>Xã Yên Hưng</x:v>
      </x:c>
    </x:row>
    <x:row>
      <x:c t="str">
        <x:v>Sơn La - Huyện Sông Mã</x:v>
      </x:c>
      <x:c t="str">
        <x:v>Xã Chiềng Sơ</x:v>
      </x:c>
    </x:row>
    <x:row>
      <x:c t="str">
        <x:v>Sơn La - Huyện Sông Mã</x:v>
      </x:c>
      <x:c t="str">
        <x:v>Xã Nà Nghịu</x:v>
      </x:c>
    </x:row>
    <x:row>
      <x:c t="str">
        <x:v>Sơn La - Huyện Sông Mã</x:v>
      </x:c>
      <x:c t="str">
        <x:v>Xã Nậm Mằn</x:v>
      </x:c>
    </x:row>
    <x:row>
      <x:c t="str">
        <x:v>Sơn La - Huyện Sông Mã</x:v>
      </x:c>
      <x:c t="str">
        <x:v>Xã Chiềng Khoong</x:v>
      </x:c>
    </x:row>
    <x:row>
      <x:c t="str">
        <x:v>Sơn La - Huyện Sông Mã</x:v>
      </x:c>
      <x:c t="str">
        <x:v>Xã Chiềng Cang</x:v>
      </x:c>
    </x:row>
    <x:row>
      <x:c t="str">
        <x:v>Sơn La - Huyện Sông Mã</x:v>
      </x:c>
      <x:c t="str">
        <x:v>Xã Huổi Một</x:v>
      </x:c>
    </x:row>
    <x:row>
      <x:c t="str">
        <x:v>Sơn La - Huyện Sông Mã</x:v>
      </x:c>
      <x:c t="str">
        <x:v>Xã Mường Sai</x:v>
      </x:c>
    </x:row>
    <x:row>
      <x:c t="str">
        <x:v>Sơn La - Huyện Sông Mã</x:v>
      </x:c>
      <x:c t="str">
        <x:v>Xã Mường Cai</x:v>
      </x:c>
    </x:row>
    <x:row>
      <x:c t="str">
        <x:v>Sơn La - Huyện Sông Mã</x:v>
      </x:c>
      <x:c t="str">
        <x:v>Xã Mường Hung</x:v>
      </x:c>
    </x:row>
    <x:row>
      <x:c t="str">
        <x:v>Sơn La - Huyện Sông Mã</x:v>
      </x:c>
      <x:c t="str">
        <x:v>Xã Chiềng Khương</x:v>
      </x:c>
    </x:row>
    <x:row>
      <x:c t="str">
        <x:v>Sơn La - Huyện Sốp Cộp</x:v>
      </x:c>
      <x:c t="str">
        <x:v>Xã Sam Kha</x:v>
      </x:c>
    </x:row>
    <x:row>
      <x:c t="str">
        <x:v>Sơn La - Huyện Sốp Cộp</x:v>
      </x:c>
      <x:c t="str">
        <x:v>Xã Púng Bánh</x:v>
      </x:c>
    </x:row>
    <x:row>
      <x:c t="str">
        <x:v>Sơn La - Huyện Sốp Cộp</x:v>
      </x:c>
      <x:c t="str">
        <x:v>Xã Sốp Cộp</x:v>
      </x:c>
    </x:row>
    <x:row>
      <x:c t="str">
        <x:v>Sơn La - Huyện Sốp Cộp</x:v>
      </x:c>
      <x:c t="str">
        <x:v>Xã Dồm Cang</x:v>
      </x:c>
    </x:row>
    <x:row>
      <x:c t="str">
        <x:v>Sơn La - Huyện Sốp Cộp</x:v>
      </x:c>
      <x:c t="str">
        <x:v>Xã Nậm Lạnh</x:v>
      </x:c>
    </x:row>
    <x:row>
      <x:c t="str">
        <x:v>Sơn La - Huyện Sốp Cộp</x:v>
      </x:c>
      <x:c t="str">
        <x:v>Xã Mường Lèo</x:v>
      </x:c>
    </x:row>
    <x:row>
      <x:c t="str">
        <x:v>Sơn La - Huyện Sốp Cộp</x:v>
      </x:c>
      <x:c t="str">
        <x:v>Xã Mường Và</x:v>
      </x:c>
    </x:row>
    <x:row>
      <x:c t="str">
        <x:v>Sơn La - Huyện Sốp Cộp</x:v>
      </x:c>
      <x:c t="str">
        <x:v>Xã Mường Lạn</x:v>
      </x:c>
    </x:row>
    <x:row>
      <x:c t="str">
        <x:v>Sơn La - Huyện Vân Hồ</x:v>
      </x:c>
      <x:c t="str">
        <x:v>Xã Suối Bàng</x:v>
      </x:c>
    </x:row>
    <x:row>
      <x:c t="str">
        <x:v>Sơn La - Huyện Vân Hồ</x:v>
      </x:c>
      <x:c t="str">
        <x:v>Xã Song Khủa</x:v>
      </x:c>
    </x:row>
    <x:row>
      <x:c t="str">
        <x:v>Sơn La - Huyện Vân Hồ</x:v>
      </x:c>
      <x:c t="str">
        <x:v>Xã Liên Hòa</x:v>
      </x:c>
    </x:row>
    <x:row>
      <x:c t="str">
        <x:v>Sơn La - Huyện Vân Hồ</x:v>
      </x:c>
      <x:c t="str">
        <x:v>Xã Tô Múa</x:v>
      </x:c>
    </x:row>
    <x:row>
      <x:c t="str">
        <x:v>Sơn La - Huyện Vân Hồ</x:v>
      </x:c>
      <x:c t="str">
        <x:v>Xã Mường Tè</x:v>
      </x:c>
    </x:row>
    <x:row>
      <x:c t="str">
        <x:v>Sơn La - Huyện Vân Hồ</x:v>
      </x:c>
      <x:c t="str">
        <x:v>Xã Chiềng Khoa</x:v>
      </x:c>
    </x:row>
    <x:row>
      <x:c t="str">
        <x:v>Sơn La - Huyện Vân Hồ</x:v>
      </x:c>
      <x:c t="str">
        <x:v>Xã Mường Men</x:v>
      </x:c>
    </x:row>
    <x:row>
      <x:c t="str">
        <x:v>Sơn La - Huyện Vân Hồ</x:v>
      </x:c>
      <x:c t="str">
        <x:v>Xã Quang Minh</x:v>
      </x:c>
    </x:row>
    <x:row>
      <x:c t="str">
        <x:v>Sơn La - Huyện Vân Hồ</x:v>
      </x:c>
      <x:c t="str">
        <x:v>Xã Vân Hồ</x:v>
      </x:c>
    </x:row>
    <x:row>
      <x:c t="str">
        <x:v>Sơn La - Huyện Vân Hồ</x:v>
      </x:c>
      <x:c t="str">
        <x:v>Xã Lóng Luông</x:v>
      </x:c>
    </x:row>
    <x:row>
      <x:c t="str">
        <x:v>Sơn La - Huyện Vân Hồ</x:v>
      </x:c>
      <x:c t="str">
        <x:v>Xã Chiềng Yên</x:v>
      </x:c>
    </x:row>
    <x:row>
      <x:c t="str">
        <x:v>Sơn La - Huyện Vân Hồ</x:v>
      </x:c>
      <x:c t="str">
        <x:v>Xã Chiềng Xuân</x:v>
      </x:c>
    </x:row>
    <x:row>
      <x:c t="str">
        <x:v>Sơn La - Huyện Vân Hồ</x:v>
      </x:c>
      <x:c t="str">
        <x:v>Xã Xuân Nha</x:v>
      </x:c>
    </x:row>
    <x:row>
      <x:c t="str">
        <x:v>Sơn La - Huyện Vân Hồ</x:v>
      </x:c>
      <x:c t="str">
        <x:v>Xã Tân Xuân</x:v>
      </x:c>
    </x:row>
    <x:row>
      <x:c t="str">
        <x:v>Yên Bái - Thành phố Yên Bái</x:v>
      </x:c>
      <x:c t="str">
        <x:v>Phường Yên Thịnh</x:v>
      </x:c>
    </x:row>
    <x:row>
      <x:c t="str">
        <x:v>Yên Bái - Thành phố Yên Bái</x:v>
      </x:c>
      <x:c t="str">
        <x:v>Phường Yên Ninh</x:v>
      </x:c>
    </x:row>
    <x:row>
      <x:c t="str">
        <x:v>Yên Bái - Thành phố Yên Bái</x:v>
      </x:c>
      <x:c t="str">
        <x:v>Phường Minh Tân</x:v>
      </x:c>
    </x:row>
    <x:row>
      <x:c t="str">
        <x:v>Yên Bái - Thành phố Yên Bái</x:v>
      </x:c>
      <x:c t="str">
        <x:v>Phường Nguyễn Thái Học</x:v>
      </x:c>
    </x:row>
    <x:row>
      <x:c t="str">
        <x:v>Yên Bái - Thành phố Yên Bái</x:v>
      </x:c>
      <x:c t="str">
        <x:v>Phường Đồng Tâm</x:v>
      </x:c>
    </x:row>
    <x:row>
      <x:c t="str">
        <x:v>Yên Bái - Thành phố Yên Bái</x:v>
      </x:c>
      <x:c t="str">
        <x:v>Phường Nguyễn Phúc</x:v>
      </x:c>
    </x:row>
    <x:row>
      <x:c t="str">
        <x:v>Yên Bái - Thành phố Yên Bái</x:v>
      </x:c>
      <x:c t="str">
        <x:v>Phường Hồng Hà</x:v>
      </x:c>
    </x:row>
    <x:row>
      <x:c t="str">
        <x:v>Yên Bái - Thành phố Yên Bái</x:v>
      </x:c>
      <x:c t="str">
        <x:v>Xã Minh Bảo</x:v>
      </x:c>
    </x:row>
    <x:row>
      <x:c t="str">
        <x:v>Yên Bái - Thành phố Yên Bái</x:v>
      </x:c>
      <x:c t="str">
        <x:v>Phường Nam Cường</x:v>
      </x:c>
    </x:row>
    <x:row>
      <x:c t="str">
        <x:v>Yên Bái - Thành phố Yên Bái</x:v>
      </x:c>
      <x:c t="str">
        <x:v>Xã Tuy Lộc</x:v>
      </x:c>
    </x:row>
    <x:row>
      <x:c t="str">
        <x:v>Yên Bái - Thành phố Yên Bái</x:v>
      </x:c>
      <x:c t="str">
        <x:v>Xã Tân Thịnh</x:v>
      </x:c>
    </x:row>
    <x:row>
      <x:c t="str">
        <x:v>Yên Bái - Thành phố Yên Bái</x:v>
      </x:c>
      <x:c t="str">
        <x:v>Xã Âu Lâu</x:v>
      </x:c>
    </x:row>
    <x:row>
      <x:c t="str">
        <x:v>Yên Bái - Thành phố Yên Bái</x:v>
      </x:c>
      <x:c t="str">
        <x:v>Xã Giới Phiên</x:v>
      </x:c>
    </x:row>
    <x:row>
      <x:c t="str">
        <x:v>Yên Bái - Thành phố Yên Bái</x:v>
      </x:c>
      <x:c t="str">
        <x:v>Phường Hợp Minh</x:v>
      </x:c>
    </x:row>
    <x:row>
      <x:c t="str">
        <x:v>Yên Bái - Thành phố Yên Bái</x:v>
      </x:c>
      <x:c t="str">
        <x:v>Xã Văn Tiến</x:v>
      </x:c>
    </x:row>
    <x:row>
      <x:c t="str">
        <x:v>Yên Bái - Thành phố Yên Bái</x:v>
      </x:c>
      <x:c t="str">
        <x:v>Xã Phúc Lộc</x:v>
      </x:c>
    </x:row>
    <x:row>
      <x:c t="str">
        <x:v>Yên Bái - Thành phố Yên Bái</x:v>
      </x:c>
      <x:c t="str">
        <x:v>Xã Văn Phú</x:v>
      </x:c>
    </x:row>
    <x:row>
      <x:c t="str">
        <x:v>Yên Bái - Thị xã Nghĩa Lộ</x:v>
      </x:c>
      <x:c t="str">
        <x:v>Phường Pú Trạng</x:v>
      </x:c>
    </x:row>
    <x:row>
      <x:c t="str">
        <x:v>Yên Bái - Thị xã Nghĩa Lộ</x:v>
      </x:c>
      <x:c t="str">
        <x:v>Phường Trung Tâm</x:v>
      </x:c>
    </x:row>
    <x:row>
      <x:c t="str">
        <x:v>Yên Bái - Thị xã Nghĩa Lộ</x:v>
      </x:c>
      <x:c t="str">
        <x:v>Phường Tân An</x:v>
      </x:c>
    </x:row>
    <x:row>
      <x:c t="str">
        <x:v>Yên Bái - Thị xã Nghĩa Lộ</x:v>
      </x:c>
      <x:c t="str">
        <x:v>Phường Cầu Thia</x:v>
      </x:c>
    </x:row>
    <x:row>
      <x:c t="str">
        <x:v>Yên Bái - Thị xã Nghĩa Lộ</x:v>
      </x:c>
      <x:c t="str">
        <x:v>Xã Nghĩa Lợi</x:v>
      </x:c>
    </x:row>
    <x:row>
      <x:c t="str">
        <x:v>Yên Bái - Thị xã Nghĩa Lộ</x:v>
      </x:c>
      <x:c t="str">
        <x:v>Xã Nghĩa Phúc</x:v>
      </x:c>
    </x:row>
    <x:row>
      <x:c t="str">
        <x:v>Yên Bái - Thị xã Nghĩa Lộ</x:v>
      </x:c>
      <x:c t="str">
        <x:v>Xã Nghĩa An</x:v>
      </x:c>
    </x:row>
    <x:row>
      <x:c t="str">
        <x:v>Yên Bái - Huyện Lục Yên</x:v>
      </x:c>
      <x:c t="str">
        <x:v>Thị trấn Yên Thế</x:v>
      </x:c>
    </x:row>
    <x:row>
      <x:c t="str">
        <x:v>Yên Bái - Huyện Lục Yên</x:v>
      </x:c>
      <x:c t="str">
        <x:v>Xã Tân Phượng</x:v>
      </x:c>
    </x:row>
    <x:row>
      <x:c t="str">
        <x:v>Yên Bái - Huyện Lục Yên</x:v>
      </x:c>
      <x:c t="str">
        <x:v>Xã Lâm Thượng</x:v>
      </x:c>
    </x:row>
    <x:row>
      <x:c t="str">
        <x:v>Yên Bái - Huyện Lục Yên</x:v>
      </x:c>
      <x:c t="str">
        <x:v>Xã Khánh Thiện</x:v>
      </x:c>
    </x:row>
    <x:row>
      <x:c t="str">
        <x:v>Yên Bái - Huyện Lục Yên</x:v>
      </x:c>
      <x:c t="str">
        <x:v>Xã Minh Chuẩn</x:v>
      </x:c>
    </x:row>
    <x:row>
      <x:c t="str">
        <x:v>Yên Bái - Huyện Lục Yên</x:v>
      </x:c>
      <x:c t="str">
        <x:v>Xã Mai Sơn</x:v>
      </x:c>
    </x:row>
    <x:row>
      <x:c t="str">
        <x:v>Yên Bái - Huyện Lục Yên</x:v>
      </x:c>
      <x:c t="str">
        <x:v>Xã Khai Trung</x:v>
      </x:c>
    </x:row>
    <x:row>
      <x:c t="str">
        <x:v>Yên Bái - Huyện Lục Yên</x:v>
      </x:c>
      <x:c t="str">
        <x:v>Xã Mường Lai</x:v>
      </x:c>
    </x:row>
    <x:row>
      <x:c t="str">
        <x:v>Yên Bái - Huyện Lục Yên</x:v>
      </x:c>
      <x:c t="str">
        <x:v>Xã An Lạc</x:v>
      </x:c>
    </x:row>
    <x:row>
      <x:c t="str">
        <x:v>Yên Bái - Huyện Lục Yên</x:v>
      </x:c>
      <x:c t="str">
        <x:v>Xã Minh Xuân</x:v>
      </x:c>
    </x:row>
    <x:row>
      <x:c t="str">
        <x:v>Yên Bái - Huyện Lục Yên</x:v>
      </x:c>
      <x:c t="str">
        <x:v>Xã Tô Mậu</x:v>
      </x:c>
    </x:row>
    <x:row>
      <x:c t="str">
        <x:v>Yên Bái - Huyện Lục Yên</x:v>
      </x:c>
      <x:c t="str">
        <x:v>Xã Tân Lĩnh</x:v>
      </x:c>
    </x:row>
    <x:row>
      <x:c t="str">
        <x:v>Yên Bái - Huyện Lục Yên</x:v>
      </x:c>
      <x:c t="str">
        <x:v>Xã Yên Thắng</x:v>
      </x:c>
    </x:row>
    <x:row>
      <x:c t="str">
        <x:v>Yên Bái - Huyện Lục Yên</x:v>
      </x:c>
      <x:c t="str">
        <x:v>Xã Khánh Hòa</x:v>
      </x:c>
    </x:row>
    <x:row>
      <x:c t="str">
        <x:v>Yên Bái - Huyện Lục Yên</x:v>
      </x:c>
      <x:c t="str">
        <x:v>Xã Vĩnh Lạc</x:v>
      </x:c>
    </x:row>
    <x:row>
      <x:c t="str">
        <x:v>Yên Bái - Huyện Lục Yên</x:v>
      </x:c>
      <x:c t="str">
        <x:v>Xã Liễu Đô</x:v>
      </x:c>
    </x:row>
    <x:row>
      <x:c t="str">
        <x:v>Yên Bái - Huyện Lục Yên</x:v>
      </x:c>
      <x:c t="str">
        <x:v>Xã Động Quan</x:v>
      </x:c>
    </x:row>
    <x:row>
      <x:c t="str">
        <x:v>Yên Bái - Huyện Lục Yên</x:v>
      </x:c>
      <x:c t="str">
        <x:v>Xã Tân Lập</x:v>
      </x:c>
    </x:row>
    <x:row>
      <x:c t="str">
        <x:v>Yên Bái - Huyện Lục Yên</x:v>
      </x:c>
      <x:c t="str">
        <x:v>Xã Minh Tiến</x:v>
      </x:c>
    </x:row>
    <x:row>
      <x:c t="str">
        <x:v>Yên Bái - Huyện Lục Yên</x:v>
      </x:c>
      <x:c t="str">
        <x:v>Xã Trúc Lâu</x:v>
      </x:c>
    </x:row>
    <x:row>
      <x:c t="str">
        <x:v>Yên Bái - Huyện Lục Yên</x:v>
      </x:c>
      <x:c t="str">
        <x:v>Xã Phúc Lợi</x:v>
      </x:c>
    </x:row>
    <x:row>
      <x:c t="str">
        <x:v>Yên Bái - Huyện Lục Yên</x:v>
      </x:c>
      <x:c t="str">
        <x:v>Xã Phan Thanh</x:v>
      </x:c>
    </x:row>
    <x:row>
      <x:c t="str">
        <x:v>Yên Bái - Huyện Lục Yên</x:v>
      </x:c>
      <x:c t="str">
        <x:v>Xã An Phú</x:v>
      </x:c>
    </x:row>
    <x:row>
      <x:c t="str">
        <x:v>Yên Bái - Huyện Lục Yên</x:v>
      </x:c>
      <x:c t="str">
        <x:v>Xã Trung Tâm</x:v>
      </x:c>
    </x:row>
    <x:row>
      <x:c t="str">
        <x:v>Yên Bái - Huyện Văn Yên</x:v>
      </x:c>
      <x:c t="str">
        <x:v>Thị trấn Mậu A</x:v>
      </x:c>
    </x:row>
    <x:row>
      <x:c t="str">
        <x:v>Yên Bái - Huyện Văn Yên</x:v>
      </x:c>
      <x:c t="str">
        <x:v>Xã Lang Thíp</x:v>
      </x:c>
    </x:row>
    <x:row>
      <x:c t="str">
        <x:v>Yên Bái - Huyện Văn Yên</x:v>
      </x:c>
      <x:c t="str">
        <x:v>Xã Lâm Giang</x:v>
      </x:c>
    </x:row>
    <x:row>
      <x:c t="str">
        <x:v>Yên Bái - Huyện Văn Yên</x:v>
      </x:c>
      <x:c t="str">
        <x:v>Xã Châu Quế Thượng</x:v>
      </x:c>
    </x:row>
    <x:row>
      <x:c t="str">
        <x:v>Yên Bái - Huyện Văn Yên</x:v>
      </x:c>
      <x:c t="str">
        <x:v>Xã Châu Quế Hạ</x:v>
      </x:c>
    </x:row>
    <x:row>
      <x:c t="str">
        <x:v>Yên Bái - Huyện Văn Yên</x:v>
      </x:c>
      <x:c t="str">
        <x:v>Xã An Bình</x:v>
      </x:c>
    </x:row>
    <x:row>
      <x:c t="str">
        <x:v>Yên Bái - Huyện Văn Yên</x:v>
      </x:c>
      <x:c t="str">
        <x:v>Xã Quang Minh</x:v>
      </x:c>
    </x:row>
    <x:row>
      <x:c t="str">
        <x:v>Yên Bái - Huyện Văn Yên</x:v>
      </x:c>
      <x:c t="str">
        <x:v>Xã Đông An</x:v>
      </x:c>
    </x:row>
    <x:row>
      <x:c t="str">
        <x:v>Yên Bái - Huyện Văn Yên</x:v>
      </x:c>
      <x:c t="str">
        <x:v>Xã Đông Cuông</x:v>
      </x:c>
    </x:row>
    <x:row>
      <x:c t="str">
        <x:v>Yên Bái - Huyện Văn Yên</x:v>
      </x:c>
      <x:c t="str">
        <x:v>Xã Phong Dụ Hạ</x:v>
      </x:c>
    </x:row>
    <x:row>
      <x:c t="str">
        <x:v>Yên Bái - Huyện Văn Yên</x:v>
      </x:c>
      <x:c t="str">
        <x:v>Xã Mậu Đông</x:v>
      </x:c>
    </x:row>
    <x:row>
      <x:c t="str">
        <x:v>Yên Bái - Huyện Văn Yên</x:v>
      </x:c>
      <x:c t="str">
        <x:v>Xã Ngòi A</x:v>
      </x:c>
    </x:row>
    <x:row>
      <x:c t="str">
        <x:v>Yên Bái - Huyện Văn Yên</x:v>
      </x:c>
      <x:c t="str">
        <x:v>Xã Xuân Tầm</x:v>
      </x:c>
    </x:row>
    <x:row>
      <x:c t="str">
        <x:v>Yên Bái - Huyện Văn Yên</x:v>
      </x:c>
      <x:c t="str">
        <x:v>Xã Tân Hợp</x:v>
      </x:c>
    </x:row>
    <x:row>
      <x:c t="str">
        <x:v>Yên Bái - Huyện Văn Yên</x:v>
      </x:c>
      <x:c t="str">
        <x:v>Xã An Thịnh</x:v>
      </x:c>
    </x:row>
    <x:row>
      <x:c t="str">
        <x:v>Yên Bái - Huyện Văn Yên</x:v>
      </x:c>
      <x:c t="str">
        <x:v>Xã Yên Thái</x:v>
      </x:c>
    </x:row>
    <x:row>
      <x:c t="str">
        <x:v>Yên Bái - Huyện Văn Yên</x:v>
      </x:c>
      <x:c t="str">
        <x:v>Xã Phong Dụ Thượng</x:v>
      </x:c>
    </x:row>
    <x:row>
      <x:c t="str">
        <x:v>Yên Bái - Huyện Văn Yên</x:v>
      </x:c>
      <x:c t="str">
        <x:v>Xã Yên Hợp</x:v>
      </x:c>
    </x:row>
    <x:row>
      <x:c t="str">
        <x:v>Yên Bái - Huyện Văn Yên</x:v>
      </x:c>
      <x:c t="str">
        <x:v>Xã Đại Sơn</x:v>
      </x:c>
    </x:row>
    <x:row>
      <x:c t="str">
        <x:v>Yên Bái - Huyện Văn Yên</x:v>
      </x:c>
      <x:c t="str">
        <x:v>Xã Yên Hưng</x:v>
      </x:c>
    </x:row>
    <x:row>
      <x:c t="str">
        <x:v>Yên Bái - Huyện Văn Yên</x:v>
      </x:c>
      <x:c t="str">
        <x:v>Xã Đại Phác</x:v>
      </x:c>
    </x:row>
    <x:row>
      <x:c t="str">
        <x:v>Yên Bái - Huyện Văn Yên</x:v>
      </x:c>
      <x:c t="str">
        <x:v>Xã Yên Phú</x:v>
      </x:c>
    </x:row>
    <x:row>
      <x:c t="str">
        <x:v>Yên Bái - Huyện Văn Yên</x:v>
      </x:c>
      <x:c t="str">
        <x:v>Xã Xuân Ái</x:v>
      </x:c>
    </x:row>
    <x:row>
      <x:c t="str">
        <x:v>Yên Bái - Huyện Văn Yên</x:v>
      </x:c>
      <x:c t="str">
        <x:v>Xã Hoàng Thắng</x:v>
      </x:c>
    </x:row>
    <x:row>
      <x:c t="str">
        <x:v>Yên Bái - Huyện Văn Yên</x:v>
      </x:c>
      <x:c t="str">
        <x:v>Xã Viễn Sơn</x:v>
      </x:c>
    </x:row>
    <x:row>
      <x:c t="str">
        <x:v>Yên Bái - Huyện Văn Yên</x:v>
      </x:c>
      <x:c t="str">
        <x:v>Xã Mỏ Vàng</x:v>
      </x:c>
    </x:row>
    <x:row>
      <x:c t="str">
        <x:v>Yên Bái - Huyện Văn Yên</x:v>
      </x:c>
      <x:c t="str">
        <x:v>Xã Nà Hẩu</x:v>
      </x:c>
    </x:row>
    <x:row>
      <x:c t="str">
        <x:v>Yên Bái - Huyện Mù Căng Chải</x:v>
      </x:c>
      <x:c t="str">
        <x:v>Thị trấn Mù Căng Chải</x:v>
      </x:c>
    </x:row>
    <x:row>
      <x:c t="str">
        <x:v>Yên Bái - Huyện Mù Căng Chải</x:v>
      </x:c>
      <x:c t="str">
        <x:v>Xã Hồ Bốn</x:v>
      </x:c>
    </x:row>
    <x:row>
      <x:c t="str">
        <x:v>Yên Bái - Huyện Mù Căng Chải</x:v>
      </x:c>
      <x:c t="str">
        <x:v>Xã Nậm Có</x:v>
      </x:c>
    </x:row>
    <x:row>
      <x:c t="str">
        <x:v>Yên Bái - Huyện Mù Căng Chải</x:v>
      </x:c>
      <x:c t="str">
        <x:v>Xã Khao Mang</x:v>
      </x:c>
    </x:row>
    <x:row>
      <x:c t="str">
        <x:v>Yên Bái - Huyện Mù Căng Chải</x:v>
      </x:c>
      <x:c t="str">
        <x:v>Xã Mồ Dề</x:v>
      </x:c>
    </x:row>
    <x:row>
      <x:c t="str">
        <x:v>Yên Bái - Huyện Mù Căng Chải</x:v>
      </x:c>
      <x:c t="str">
        <x:v>Xã Chế Cu Nha</x:v>
      </x:c>
    </x:row>
    <x:row>
      <x:c t="str">
        <x:v>Yên Bái - Huyện Mù Căng Chải</x:v>
      </x:c>
      <x:c t="str">
        <x:v>Xã Lao Chải</x:v>
      </x:c>
    </x:row>
    <x:row>
      <x:c t="str">
        <x:v>Yên Bái - Huyện Mù Căng Chải</x:v>
      </x:c>
      <x:c t="str">
        <x:v>Xã Kim Nọi</x:v>
      </x:c>
    </x:row>
    <x:row>
      <x:c t="str">
        <x:v>Yên Bái - Huyện Mù Căng Chải</x:v>
      </x:c>
      <x:c t="str">
        <x:v>Xã Cao Phạ</x:v>
      </x:c>
    </x:row>
    <x:row>
      <x:c t="str">
        <x:v>Yên Bái - Huyện Mù Căng Chải</x:v>
      </x:c>
      <x:c t="str">
        <x:v>Xã La Pán Tẩn</x:v>
      </x:c>
    </x:row>
    <x:row>
      <x:c t="str">
        <x:v>Yên Bái - Huyện Mù Căng Chải</x:v>
      </x:c>
      <x:c t="str">
        <x:v>Xã Dế Su Phình</x:v>
      </x:c>
    </x:row>
    <x:row>
      <x:c t="str">
        <x:v>Yên Bái - Huyện Mù Căng Chải</x:v>
      </x:c>
      <x:c t="str">
        <x:v>Xã Chế Tạo</x:v>
      </x:c>
    </x:row>
    <x:row>
      <x:c t="str">
        <x:v>Yên Bái - Huyện Mù Căng Chải</x:v>
      </x:c>
      <x:c t="str">
        <x:v>Xã Púng Luông</x:v>
      </x:c>
    </x:row>
    <x:row>
      <x:c t="str">
        <x:v>Yên Bái - Huyện Mù Căng Chải</x:v>
      </x:c>
      <x:c t="str">
        <x:v>Xã Nậm Khắt</x:v>
      </x:c>
    </x:row>
    <x:row>
      <x:c t="str">
        <x:v>Yên Bái - Huyện Trấn Yên</x:v>
      </x:c>
      <x:c t="str">
        <x:v>Thị trấn Cổ Phúc</x:v>
      </x:c>
    </x:row>
    <x:row>
      <x:c t="str">
        <x:v>Yên Bái - Huyện Trấn Yên</x:v>
      </x:c>
      <x:c t="str">
        <x:v>Xã Tân Đồng</x:v>
      </x:c>
    </x:row>
    <x:row>
      <x:c t="str">
        <x:v>Yên Bái - Huyện Trấn Yên</x:v>
      </x:c>
      <x:c t="str">
        <x:v>Xã Báo Đáp</x:v>
      </x:c>
    </x:row>
    <x:row>
      <x:c t="str">
        <x:v>Yên Bái - Huyện Trấn Yên</x:v>
      </x:c>
      <x:c t="str">
        <x:v>Xã Đào Thịnh</x:v>
      </x:c>
    </x:row>
    <x:row>
      <x:c t="str">
        <x:v>Yên Bái - Huyện Trấn Yên</x:v>
      </x:c>
      <x:c t="str">
        <x:v>Xã Việt Thành</x:v>
      </x:c>
    </x:row>
    <x:row>
      <x:c t="str">
        <x:v>Yên Bái - Huyện Trấn Yên</x:v>
      </x:c>
      <x:c t="str">
        <x:v>Xã Hòa Cuông</x:v>
      </x:c>
    </x:row>
    <x:row>
      <x:c t="str">
        <x:v>Yên Bái - Huyện Trấn Yên</x:v>
      </x:c>
      <x:c t="str">
        <x:v>Xã Minh Quán</x:v>
      </x:c>
    </x:row>
    <x:row>
      <x:c t="str">
        <x:v>Yên Bái - Huyện Trấn Yên</x:v>
      </x:c>
      <x:c t="str">
        <x:v>Xã Quy Mông</x:v>
      </x:c>
    </x:row>
    <x:row>
      <x:c t="str">
        <x:v>Yên Bái - Huyện Trấn Yên</x:v>
      </x:c>
      <x:c t="str">
        <x:v>Xã Cường Thịnh</x:v>
      </x:c>
    </x:row>
    <x:row>
      <x:c t="str">
        <x:v>Yên Bái - Huyện Trấn Yên</x:v>
      </x:c>
      <x:c t="str">
        <x:v>Xã Kiên Thành</x:v>
      </x:c>
    </x:row>
    <x:row>
      <x:c t="str">
        <x:v>Yên Bái - Huyện Trấn Yên</x:v>
      </x:c>
      <x:c t="str">
        <x:v>Xã Nga Quán</x:v>
      </x:c>
    </x:row>
    <x:row>
      <x:c t="str">
        <x:v>Yên Bái - Huyện Trấn Yên</x:v>
      </x:c>
      <x:c t="str">
        <x:v>Xã Y Can</x:v>
      </x:c>
    </x:row>
    <x:row>
      <x:c t="str">
        <x:v>Yên Bái - Huyện Trấn Yên</x:v>
      </x:c>
      <x:c t="str">
        <x:v>Xã Minh Tiến</x:v>
      </x:c>
    </x:row>
    <x:row>
      <x:c t="str">
        <x:v>Yên Bái - Huyện Trấn Yên</x:v>
      </x:c>
      <x:c t="str">
        <x:v>Xã Lương Thịnh</x:v>
      </x:c>
    </x:row>
    <x:row>
      <x:c t="str">
        <x:v>Yên Bái - Huyện Trấn Yên</x:v>
      </x:c>
      <x:c t="str">
        <x:v>Xã Bảo Hưng</x:v>
      </x:c>
    </x:row>
    <x:row>
      <x:c t="str">
        <x:v>Yên Bái - Huyện Trấn Yên</x:v>
      </x:c>
      <x:c t="str">
        <x:v>Xã Việt Cường</x:v>
      </x:c>
    </x:row>
    <x:row>
      <x:c t="str">
        <x:v>Yên Bái - Huyện Trấn Yên</x:v>
      </x:c>
      <x:c t="str">
        <x:v>Xã Minh Quân</x:v>
      </x:c>
    </x:row>
    <x:row>
      <x:c t="str">
        <x:v>Yên Bái - Huyện Trấn Yên</x:v>
      </x:c>
      <x:c t="str">
        <x:v>Xã Hồng Ca</x:v>
      </x:c>
    </x:row>
    <x:row>
      <x:c t="str">
        <x:v>Yên Bái - Huyện Trấn Yên</x:v>
      </x:c>
      <x:c t="str">
        <x:v>Xã Hưng Thịnh</x:v>
      </x:c>
    </x:row>
    <x:row>
      <x:c t="str">
        <x:v>Yên Bái - Huyện Trấn Yên</x:v>
      </x:c>
      <x:c t="str">
        <x:v>Xã Hưng Khánh</x:v>
      </x:c>
    </x:row>
    <x:row>
      <x:c t="str">
        <x:v>Yên Bái - Huyện Trấn Yên</x:v>
      </x:c>
      <x:c t="str">
        <x:v>Xã Việt Hồng</x:v>
      </x:c>
    </x:row>
    <x:row>
      <x:c t="str">
        <x:v>Yên Bái - Huyện Trấn Yên</x:v>
      </x:c>
      <x:c t="str">
        <x:v>Xã Vân Hội</x:v>
      </x:c>
    </x:row>
    <x:row>
      <x:c t="str">
        <x:v>Yên Bái - Huyện Trạm Tấu</x:v>
      </x:c>
      <x:c t="str">
        <x:v>Thị trấn Trạm Tấu</x:v>
      </x:c>
    </x:row>
    <x:row>
      <x:c t="str">
        <x:v>Yên Bái - Huyện Trạm Tấu</x:v>
      </x:c>
      <x:c t="str">
        <x:v>Xã Túc Đán</x:v>
      </x:c>
    </x:row>
    <x:row>
      <x:c t="str">
        <x:v>Yên Bái - Huyện Trạm Tấu</x:v>
      </x:c>
      <x:c t="str">
        <x:v>Xã Pá Lau</x:v>
      </x:c>
    </x:row>
    <x:row>
      <x:c t="str">
        <x:v>Yên Bái - Huyện Trạm Tấu</x:v>
      </x:c>
      <x:c t="str">
        <x:v>Xã Xà Hồ</x:v>
      </x:c>
    </x:row>
    <x:row>
      <x:c t="str">
        <x:v>Yên Bái - Huyện Trạm Tấu</x:v>
      </x:c>
      <x:c t="str">
        <x:v>Xã Phình Hồ</x:v>
      </x:c>
    </x:row>
    <x:row>
      <x:c t="str">
        <x:v>Yên Bái - Huyện Trạm Tấu</x:v>
      </x:c>
      <x:c t="str">
        <x:v>Xã Trạm Tấu</x:v>
      </x:c>
    </x:row>
    <x:row>
      <x:c t="str">
        <x:v>Yên Bái - Huyện Trạm Tấu</x:v>
      </x:c>
      <x:c t="str">
        <x:v>Xã Tà Si Láng</x:v>
      </x:c>
    </x:row>
    <x:row>
      <x:c t="str">
        <x:v>Yên Bái - Huyện Trạm Tấu</x:v>
      </x:c>
      <x:c t="str">
        <x:v>Xã Pá Hu</x:v>
      </x:c>
    </x:row>
    <x:row>
      <x:c t="str">
        <x:v>Yên Bái - Huyện Trạm Tấu</x:v>
      </x:c>
      <x:c t="str">
        <x:v>Xã Làng Nhì</x:v>
      </x:c>
    </x:row>
    <x:row>
      <x:c t="str">
        <x:v>Yên Bái - Huyện Trạm Tấu</x:v>
      </x:c>
      <x:c t="str">
        <x:v>Xã Bản Công</x:v>
      </x:c>
    </x:row>
    <x:row>
      <x:c t="str">
        <x:v>Yên Bái - Huyện Trạm Tấu</x:v>
      </x:c>
      <x:c t="str">
        <x:v>Xã Bản Mù</x:v>
      </x:c>
    </x:row>
    <x:row>
      <x:c t="str">
        <x:v>Yên Bái - Huyện Trạm Tấu</x:v>
      </x:c>
      <x:c t="str">
        <x:v>Xã Hát Lìu</x:v>
      </x:c>
    </x:row>
    <x:row>
      <x:c t="str">
        <x:v>Yên Bái - Huyện Văn Chấn</x:v>
      </x:c>
      <x:c t="str">
        <x:v>Thị trấn NT Liên Sơn</x:v>
      </x:c>
    </x:row>
    <x:row>
      <x:c t="str">
        <x:v>Yên Bái - Huyện Văn Chấn</x:v>
      </x:c>
      <x:c t="str">
        <x:v>Thị trấn NT Nghĩa Lộ</x:v>
      </x:c>
    </x:row>
    <x:row>
      <x:c t="str">
        <x:v>Yên Bái - Huyện Văn Chấn</x:v>
      </x:c>
      <x:c t="str">
        <x:v>Thị trấn NT Trần Phú</x:v>
      </x:c>
    </x:row>
    <x:row>
      <x:c t="str">
        <x:v>Yên Bái - Huyện Văn Chấn</x:v>
      </x:c>
      <x:c t="str">
        <x:v>Xã Tú Lệ</x:v>
      </x:c>
    </x:row>
    <x:row>
      <x:c t="str">
        <x:v>Yên Bái - Huyện Văn Chấn</x:v>
      </x:c>
      <x:c t="str">
        <x:v>Xã Nậm Búng</x:v>
      </x:c>
    </x:row>
    <x:row>
      <x:c t="str">
        <x:v>Yên Bái - Huyện Văn Chấn</x:v>
      </x:c>
      <x:c t="str">
        <x:v>Xã Gia Hội</x:v>
      </x:c>
    </x:row>
    <x:row>
      <x:c t="str">
        <x:v>Yên Bái - Huyện Văn Chấn</x:v>
      </x:c>
      <x:c t="str">
        <x:v>Xã Sùng Đô</x:v>
      </x:c>
    </x:row>
    <x:row>
      <x:c t="str">
        <x:v>Yên Bái - Huyện Văn Chấn</x:v>
      </x:c>
      <x:c t="str">
        <x:v>Xã Nậm Mười</x:v>
      </x:c>
    </x:row>
    <x:row>
      <x:c t="str">
        <x:v>Yên Bái - Huyện Văn Chấn</x:v>
      </x:c>
      <x:c t="str">
        <x:v>Xã An Lương</x:v>
      </x:c>
    </x:row>
    <x:row>
      <x:c t="str">
        <x:v>Yên Bái - Huyện Văn Chấn</x:v>
      </x:c>
      <x:c t="str">
        <x:v>Xã Nậm Lành</x:v>
      </x:c>
    </x:row>
    <x:row>
      <x:c t="str">
        <x:v>Yên Bái - Huyện Văn Chấn</x:v>
      </x:c>
      <x:c t="str">
        <x:v>Xã Sơn Lương</x:v>
      </x:c>
    </x:row>
    <x:row>
      <x:c t="str">
        <x:v>Yên Bái - Huyện Văn Chấn</x:v>
      </x:c>
      <x:c t="str">
        <x:v>Xã Suối Quyền</x:v>
      </x:c>
    </x:row>
    <x:row>
      <x:c t="str">
        <x:v>Yên Bái - Huyện Văn Chấn</x:v>
      </x:c>
      <x:c t="str">
        <x:v>Xã Suối Giàng</x:v>
      </x:c>
    </x:row>
    <x:row>
      <x:c t="str">
        <x:v>Yên Bái - Huyện Văn Chấn</x:v>
      </x:c>
      <x:c t="str">
        <x:v>Xã Sơn A</x:v>
      </x:c>
    </x:row>
    <x:row>
      <x:c t="str">
        <x:v>Yên Bái - Thị xã Nghĩa Lộ</x:v>
      </x:c>
      <x:c t="str">
        <x:v>Xã Phù Nham</x:v>
      </x:c>
    </x:row>
    <x:row>
      <x:c t="str">
        <x:v>Yên Bái - Huyện Văn Chấn</x:v>
      </x:c>
      <x:c t="str">
        <x:v>Xã Nghĩa Sơn</x:v>
      </x:c>
    </x:row>
    <x:row>
      <x:c t="str">
        <x:v>Yên Bái - Huyện Văn Chấn</x:v>
      </x:c>
      <x:c t="str">
        <x:v>Xã Suối Bu</x:v>
      </x:c>
    </x:row>
    <x:row>
      <x:c t="str">
        <x:v>Yên Bái - Huyện Văn Chấn</x:v>
      </x:c>
      <x:c t="str">
        <x:v>Thị trấn Sơn Thịnh</x:v>
      </x:c>
    </x:row>
    <x:row>
      <x:c t="str">
        <x:v>Yên Bái - Thị xã Nghĩa Lộ</x:v>
      </x:c>
      <x:c t="str">
        <x:v>Xã Thanh Lương</x:v>
      </x:c>
    </x:row>
    <x:row>
      <x:c t="str">
        <x:v>Yên Bái - Huyện Văn Chấn</x:v>
      </x:c>
      <x:c t="str">
        <x:v>Xã Hạnh Sơn</x:v>
      </x:c>
    </x:row>
    <x:row>
      <x:c t="str">
        <x:v>Yên Bái - Thị xã Nghĩa Lộ</x:v>
      </x:c>
      <x:c t="str">
        <x:v>Xã Phúc Sơn</x:v>
      </x:c>
    </x:row>
    <x:row>
      <x:c t="str">
        <x:v>Yên Bái - Thị xã Nghĩa Lộ</x:v>
      </x:c>
      <x:c t="str">
        <x:v>Xã Thạch Lương</x:v>
      </x:c>
    </x:row>
    <x:row>
      <x:c t="str">
        <x:v>Yên Bái - Huyện Văn Chấn</x:v>
      </x:c>
      <x:c t="str">
        <x:v>Xã Đại Lịch</x:v>
      </x:c>
    </x:row>
    <x:row>
      <x:c t="str">
        <x:v>Yên Bái - Huyện Văn Chấn</x:v>
      </x:c>
      <x:c t="str">
        <x:v>Xã Đồng Khê</x:v>
      </x:c>
    </x:row>
    <x:row>
      <x:c t="str">
        <x:v>Yên Bái - Huyện Văn Chấn</x:v>
      </x:c>
      <x:c t="str">
        <x:v>Xã Cát Thịnh</x:v>
      </x:c>
    </x:row>
    <x:row>
      <x:c t="str">
        <x:v>Yên Bái - Huyện Văn Chấn</x:v>
      </x:c>
      <x:c t="str">
        <x:v>Xã Tân Thịnh</x:v>
      </x:c>
    </x:row>
    <x:row>
      <x:c t="str">
        <x:v>Yên Bái - Huyện Văn Chấn</x:v>
      </x:c>
      <x:c t="str">
        <x:v>Xã Chấn Thịnh</x:v>
      </x:c>
    </x:row>
    <x:row>
      <x:c t="str">
        <x:v>Yên Bái - Huyện Văn Chấn</x:v>
      </x:c>
      <x:c t="str">
        <x:v>Xã Bình Thuận</x:v>
      </x:c>
    </x:row>
    <x:row>
      <x:c t="str">
        <x:v>Yên Bái - Huyện Văn Chấn</x:v>
      </x:c>
      <x:c t="str">
        <x:v>Xã Thượng Bằng La</x:v>
      </x:c>
    </x:row>
    <x:row>
      <x:c t="str">
        <x:v>Yên Bái - Huyện Văn Chấn</x:v>
      </x:c>
      <x:c t="str">
        <x:v>Xã Minh An</x:v>
      </x:c>
    </x:row>
    <x:row>
      <x:c t="str">
        <x:v>Yên Bái - Huyện Văn Chấn</x:v>
      </x:c>
      <x:c t="str">
        <x:v>Xã Nghĩa Tâm</x:v>
      </x:c>
    </x:row>
    <x:row>
      <x:c t="str">
        <x:v>Yên Bái - Huyện Yên Bình</x:v>
      </x:c>
      <x:c t="str">
        <x:v>Xã Văn Lãng</x:v>
      </x:c>
    </x:row>
    <x:row>
      <x:c t="str">
        <x:v>Yên Bái - Huyện Yên Bình</x:v>
      </x:c>
      <x:c t="str">
        <x:v>Thị trấn Yên Bình</x:v>
      </x:c>
    </x:row>
    <x:row>
      <x:c t="str">
        <x:v>Yên Bái - Huyện Yên Bình</x:v>
      </x:c>
      <x:c t="str">
        <x:v>Thị trấn Thác Bà</x:v>
      </x:c>
    </x:row>
    <x:row>
      <x:c t="str">
        <x:v>Yên Bái - Huyện Yên Bình</x:v>
      </x:c>
      <x:c t="str">
        <x:v>Xã Xuân Long</x:v>
      </x:c>
    </x:row>
    <x:row>
      <x:c t="str">
        <x:v>Yên Bái - Huyện Yên Bình</x:v>
      </x:c>
      <x:c t="str">
        <x:v>Xã Tích Cốc</x:v>
      </x:c>
    </x:row>
    <x:row>
      <x:c t="str">
        <x:v>Yên Bái - Huyện Yên Bình</x:v>
      </x:c>
      <x:c t="str">
        <x:v>Xã Cảm Nhân</x:v>
      </x:c>
    </x:row>
    <x:row>
      <x:c t="str">
        <x:v>Yên Bái - Huyện Yên Bình</x:v>
      </x:c>
      <x:c t="str">
        <x:v>Xã Ngọc Chấn</x:v>
      </x:c>
    </x:row>
    <x:row>
      <x:c t="str">
        <x:v>Yên Bái - Huyện Yên Bình</x:v>
      </x:c>
      <x:c t="str">
        <x:v>Xã Tân Nguyên</x:v>
      </x:c>
    </x:row>
    <x:row>
      <x:c t="str">
        <x:v>Yên Bái - Huyện Yên Bình</x:v>
      </x:c>
      <x:c t="str">
        <x:v>Xã Phúc Ninh</x:v>
      </x:c>
    </x:row>
    <x:row>
      <x:c t="str">
        <x:v>Yên Bái - Huyện Yên Bình</x:v>
      </x:c>
      <x:c t="str">
        <x:v>Xã Bảo Ái</x:v>
      </x:c>
    </x:row>
    <x:row>
      <x:c t="str">
        <x:v>Yên Bái - Huyện Yên Bình</x:v>
      </x:c>
      <x:c t="str">
        <x:v>Xã Mỹ Gia</x:v>
      </x:c>
    </x:row>
    <x:row>
      <x:c t="str">
        <x:v>Yên Bái - Huyện Yên Bình</x:v>
      </x:c>
      <x:c t="str">
        <x:v>Xã Xuân Lai</x:v>
      </x:c>
    </x:row>
    <x:row>
      <x:c t="str">
        <x:v>Yên Bái - Huyện Yên Bình</x:v>
      </x:c>
      <x:c t="str">
        <x:v>Xã Mông Sơn</x:v>
      </x:c>
    </x:row>
    <x:row>
      <x:c t="str">
        <x:v>Yên Bái - Huyện Yên Bình</x:v>
      </x:c>
      <x:c t="str">
        <x:v>Xã Cảm Ân</x:v>
      </x:c>
    </x:row>
    <x:row>
      <x:c t="str">
        <x:v>Yên Bái - Huyện Yên Bình</x:v>
      </x:c>
      <x:c t="str">
        <x:v>Xã Yên Thành</x:v>
      </x:c>
    </x:row>
    <x:row>
      <x:c t="str">
        <x:v>Yên Bái - Huyện Yên Bình</x:v>
      </x:c>
      <x:c t="str">
        <x:v>Xã Tân Hương</x:v>
      </x:c>
    </x:row>
    <x:row>
      <x:c t="str">
        <x:v>Yên Bái - Huyện Yên Bình</x:v>
      </x:c>
      <x:c t="str">
        <x:v>Xã Phúc An</x:v>
      </x:c>
    </x:row>
    <x:row>
      <x:c t="str">
        <x:v>Yên Bái - Huyện Yên Bình</x:v>
      </x:c>
      <x:c t="str">
        <x:v>Xã Bạch Hà</x:v>
      </x:c>
    </x:row>
    <x:row>
      <x:c t="str">
        <x:v>Yên Bái - Huyện Yên Bình</x:v>
      </x:c>
      <x:c t="str">
        <x:v>Xã Vũ Linh</x:v>
      </x:c>
    </x:row>
    <x:row>
      <x:c t="str">
        <x:v>Yên Bái - Huyện Yên Bình</x:v>
      </x:c>
      <x:c t="str">
        <x:v>Xã Đại Đồng</x:v>
      </x:c>
    </x:row>
    <x:row>
      <x:c t="str">
        <x:v>Yên Bái - Huyện Yên Bình</x:v>
      </x:c>
      <x:c t="str">
        <x:v>Xã Vĩnh Kiên</x:v>
      </x:c>
    </x:row>
    <x:row>
      <x:c t="str">
        <x:v>Yên Bái - Huyện Yên Bình</x:v>
      </x:c>
      <x:c t="str">
        <x:v>Xã Yên Bình</x:v>
      </x:c>
    </x:row>
    <x:row>
      <x:c t="str">
        <x:v>Yên Bái - Huyện Yên Bình</x:v>
      </x:c>
      <x:c t="str">
        <x:v>Xã Thịnh Hưng</x:v>
      </x:c>
    </x:row>
    <x:row>
      <x:c t="str">
        <x:v>Yên Bái - Huyện Yên Bình</x:v>
      </x:c>
      <x:c t="str">
        <x:v>Xã Hán Đà</x:v>
      </x:c>
    </x:row>
    <x:row>
      <x:c t="str">
        <x:v>Yên Bái - Huyện Yên Bình</x:v>
      </x:c>
      <x:c t="str">
        <x:v>Xã Phú Thịnh</x:v>
      </x:c>
    </x:row>
    <x:row>
      <x:c t="str">
        <x:v>Yên Bái - Huyện Yên Bình</x:v>
      </x:c>
      <x:c t="str">
        <x:v>Xã Đại Minh</x:v>
      </x:c>
    </x:row>
    <x:row>
      <x:c t="str">
        <x:v>Hòa Bình - Thành phố Hòa Bình</x:v>
      </x:c>
      <x:c t="str">
        <x:v>Phường Thái Bình</x:v>
      </x:c>
    </x:row>
    <x:row>
      <x:c t="str">
        <x:v>Hòa Bình - Thành phố Hòa Bình</x:v>
      </x:c>
      <x:c t="str">
        <x:v>Phường Tân Hòa</x:v>
      </x:c>
    </x:row>
    <x:row>
      <x:c t="str">
        <x:v>Hòa Bình - Thành phố Hòa Bình</x:v>
      </x:c>
      <x:c t="str">
        <x:v>Phường Thịnh Lang</x:v>
      </x:c>
    </x:row>
    <x:row>
      <x:c t="str">
        <x:v>Hòa Bình - Thành phố Hòa Bình</x:v>
      </x:c>
      <x:c t="str">
        <x:v>Phường Hữu Nghị</x:v>
      </x:c>
    </x:row>
    <x:row>
      <x:c t="str">
        <x:v>Hòa Bình - Thành phố Hòa Bình</x:v>
      </x:c>
      <x:c t="str">
        <x:v>Phường Tân Thịnh</x:v>
      </x:c>
    </x:row>
    <x:row>
      <x:c t="str">
        <x:v>Hòa Bình - Thành phố Hòa Bình</x:v>
      </x:c>
      <x:c t="str">
        <x:v>Phường Đồng Tiến</x:v>
      </x:c>
    </x:row>
    <x:row>
      <x:c t="str">
        <x:v>Hòa Bình - Thành phố Hòa Bình</x:v>
      </x:c>
      <x:c t="str">
        <x:v>Phường Phương Lâm</x:v>
      </x:c>
    </x:row>
    <x:row>
      <x:c t="str">
        <x:v>Hòa Bình - Thành phố Hòa Bình</x:v>
      </x:c>
      <x:c t="str">
        <x:v>Phường Chăm Mát</x:v>
      </x:c>
    </x:row>
    <x:row>
      <x:c t="str">
        <x:v>Hòa Bình - Thành phố Hòa Bình</x:v>
      </x:c>
      <x:c t="str">
        <x:v>Xã Yên Mông</x:v>
      </x:c>
    </x:row>
    <x:row>
      <x:c t="str">
        <x:v>Hòa Bình - Thành phố Hòa Bình</x:v>
      </x:c>
      <x:c t="str">
        <x:v>Phường Quỳnh Lâm</x:v>
      </x:c>
    </x:row>
    <x:row>
      <x:c t="str">
        <x:v>Hòa Bình - Thành phố Hòa Bình</x:v>
      </x:c>
      <x:c t="str">
        <x:v>Phường Dân Chủ</x:v>
      </x:c>
    </x:row>
    <x:row>
      <x:c t="str">
        <x:v>Hòa Bình - Thành phố Hòa Bình</x:v>
      </x:c>
      <x:c t="str">
        <x:v>Xã Thái Thịnh</x:v>
      </x:c>
    </x:row>
    <x:row>
      <x:c t="str">
        <x:v>Hòa Bình - Thành phố Hòa Bình</x:v>
      </x:c>
      <x:c t="str">
        <x:v>Xã Hòa Bình</x:v>
      </x:c>
    </x:row>
    <x:row>
      <x:c t="str">
        <x:v>Hòa Bình - Thành phố Hòa Bình</x:v>
      </x:c>
      <x:c t="str">
        <x:v>Phường Thống Nhất</x:v>
      </x:c>
    </x:row>
    <x:row>
      <x:c t="str">
        <x:v>Hòa Bình - Thành phố Hòa Bình</x:v>
      </x:c>
      <x:c t="str">
        <x:v>Phường Trung Minh</x:v>
      </x:c>
    </x:row>
    <x:row>
      <x:c t="str">
        <x:v>Hòa Bình - Huyện Đà Bắc</x:v>
      </x:c>
      <x:c t="str">
        <x:v>Thị trấn Đà Bắc</x:v>
      </x:c>
    </x:row>
    <x:row>
      <x:c t="str">
        <x:v>Hòa Bình - Huyện Đà Bắc</x:v>
      </x:c>
      <x:c t="str">
        <x:v>Xã Đồng Nghê</x:v>
      </x:c>
    </x:row>
    <x:row>
      <x:c t="str">
        <x:v>Hòa Bình - Huyện Đà Bắc</x:v>
      </x:c>
      <x:c t="str">
        <x:v>Xã Suối Nánh</x:v>
      </x:c>
    </x:row>
    <x:row>
      <x:c t="str">
        <x:v>Hòa Bình - Huyện Đà Bắc</x:v>
      </x:c>
      <x:c t="str">
        <x:v>Xã Giáp Đắt</x:v>
      </x:c>
    </x:row>
    <x:row>
      <x:c t="str">
        <x:v>Hòa Bình - Huyện Đà Bắc</x:v>
      </x:c>
      <x:c t="str">
        <x:v>Xã Mường Tuổng</x:v>
      </x:c>
    </x:row>
    <x:row>
      <x:c t="str">
        <x:v>Hòa Bình - Huyện Đà Bắc</x:v>
      </x:c>
      <x:c t="str">
        <x:v>Xã Mường Chiềng</x:v>
      </x:c>
    </x:row>
    <x:row>
      <x:c t="str">
        <x:v>Hòa Bình - Huyện Đà Bắc</x:v>
      </x:c>
      <x:c t="str">
        <x:v>Xã Tân Pheo</x:v>
      </x:c>
    </x:row>
    <x:row>
      <x:c t="str">
        <x:v>Hòa Bình - Huyện Đà Bắc</x:v>
      </x:c>
      <x:c t="str">
        <x:v>Xã Đồng Chum</x:v>
      </x:c>
    </x:row>
    <x:row>
      <x:c t="str">
        <x:v>Hòa Bình - Huyện Đà Bắc</x:v>
      </x:c>
      <x:c t="str">
        <x:v>Xã Tân Minh</x:v>
      </x:c>
    </x:row>
    <x:row>
      <x:c t="str">
        <x:v>Hòa Bình - Huyện Đà Bắc</x:v>
      </x:c>
      <x:c t="str">
        <x:v>Xã Đoàn Kết</x:v>
      </x:c>
    </x:row>
    <x:row>
      <x:c t="str">
        <x:v>Hòa Bình - Huyện Đà Bắc</x:v>
      </x:c>
      <x:c t="str">
        <x:v>Xã Đồng Ruộng</x:v>
      </x:c>
    </x:row>
    <x:row>
      <x:c t="str">
        <x:v>Hòa Bình - Huyện Đà Bắc</x:v>
      </x:c>
      <x:c t="str">
        <x:v>Xã Hào Lý</x:v>
      </x:c>
    </x:row>
    <x:row>
      <x:c t="str">
        <x:v>Hòa Bình - Huyện Đà Bắc</x:v>
      </x:c>
      <x:c t="str">
        <x:v>Xã Tú Lý</x:v>
      </x:c>
    </x:row>
    <x:row>
      <x:c t="str">
        <x:v>Hòa Bình - Huyện Đà Bắc</x:v>
      </x:c>
      <x:c t="str">
        <x:v>Xã Trung Thành</x:v>
      </x:c>
    </x:row>
    <x:row>
      <x:c t="str">
        <x:v>Hòa Bình - Huyện Đà Bắc</x:v>
      </x:c>
      <x:c t="str">
        <x:v>Xã Yên Hòa</x:v>
      </x:c>
    </x:row>
    <x:row>
      <x:c t="str">
        <x:v>Hòa Bình - Huyện Đà Bắc</x:v>
      </x:c>
      <x:c t="str">
        <x:v>Xã Cao Sơn</x:v>
      </x:c>
    </x:row>
    <x:row>
      <x:c t="str">
        <x:v>Hòa Bình - Huyện Đà Bắc</x:v>
      </x:c>
      <x:c t="str">
        <x:v>Xã Toàn Sơn</x:v>
      </x:c>
    </x:row>
    <x:row>
      <x:c t="str">
        <x:v>Hòa Bình - Huyện Đà Bắc</x:v>
      </x:c>
      <x:c t="str">
        <x:v>Xã Hiền Lương</x:v>
      </x:c>
    </x:row>
    <x:row>
      <x:c t="str">
        <x:v>Hòa Bình - Huyện Đà Bắc</x:v>
      </x:c>
      <x:c t="str">
        <x:v>Xã Tiền Phong</x:v>
      </x:c>
    </x:row>
    <x:row>
      <x:c t="str">
        <x:v>Hòa Bình - Huyện Đà Bắc</x:v>
      </x:c>
      <x:c t="str">
        <x:v>Xã Vầy Nưa</x:v>
      </x:c>
    </x:row>
    <x:row>
      <x:c t="str">
        <x:v>Hòa Bình - Huyện Kỳ Sơn</x:v>
      </x:c>
      <x:c t="str">
        <x:v>Thị trấn Kỳ Sơn</x:v>
      </x:c>
    </x:row>
    <x:row>
      <x:c t="str">
        <x:v>Hòa Bình - Huyện Kỳ Sơn</x:v>
      </x:c>
      <x:c t="str">
        <x:v>Xã Hợp Thịnh</x:v>
      </x:c>
    </x:row>
    <x:row>
      <x:c t="str">
        <x:v>Hòa Bình - Huyện Kỳ Sơn</x:v>
      </x:c>
      <x:c t="str">
        <x:v>Xã Phú Minh</x:v>
      </x:c>
    </x:row>
    <x:row>
      <x:c t="str">
        <x:v>Hòa Bình - Huyện Kỳ Sơn</x:v>
      </x:c>
      <x:c t="str">
        <x:v>Xã Hợp Thành</x:v>
      </x:c>
    </x:row>
    <x:row>
      <x:c t="str">
        <x:v>Hòa Bình - Huyện Kỳ Sơn</x:v>
      </x:c>
      <x:c t="str">
        <x:v>Xã Phúc Tiến</x:v>
      </x:c>
    </x:row>
    <x:row>
      <x:c t="str">
        <x:v>Hòa Bình - Huyện Kỳ Sơn</x:v>
      </x:c>
      <x:c t="str">
        <x:v>Xã Dân Hòa</x:v>
      </x:c>
    </x:row>
    <x:row>
      <x:c t="str">
        <x:v>Hòa Bình - Huyện Kỳ Sơn</x:v>
      </x:c>
      <x:c t="str">
        <x:v>Xã Mông Hóa</x:v>
      </x:c>
    </x:row>
    <x:row>
      <x:c t="str">
        <x:v>Hòa Bình - Huyện Kỳ Sơn</x:v>
      </x:c>
      <x:c t="str">
        <x:v>Xã Dân Hạ</x:v>
      </x:c>
    </x:row>
    <x:row>
      <x:c t="str">
        <x:v>Hòa Bình - Huyện Kỳ Sơn</x:v>
      </x:c>
      <x:c t="str">
        <x:v>Xã Độc Lập</x:v>
      </x:c>
    </x:row>
    <x:row>
      <x:c t="str">
        <x:v>Hòa Bình - Huyện Kỳ Sơn</x:v>
      </x:c>
      <x:c t="str">
        <x:v>Xã Yên Quang</x:v>
      </x:c>
    </x:row>
    <x:row>
      <x:c t="str">
        <x:v>Hòa Bình - Huyện Lương Sơn</x:v>
      </x:c>
      <x:c t="str">
        <x:v>Thị trấn Lương Sơn</x:v>
      </x:c>
    </x:row>
    <x:row>
      <x:c t="str">
        <x:v>Hòa Bình - Huyện Lương Sơn</x:v>
      </x:c>
      <x:c t="str">
        <x:v>Xã Lâm Sơn</x:v>
      </x:c>
    </x:row>
    <x:row>
      <x:c t="str">
        <x:v>Hòa Bình - Huyện Lương Sơn</x:v>
      </x:c>
      <x:c t="str">
        <x:v>Xã Hòa Sơn</x:v>
      </x:c>
    </x:row>
    <x:row>
      <x:c t="str">
        <x:v>Hòa Bình - Huyện Lương Sơn</x:v>
      </x:c>
      <x:c t="str">
        <x:v>Xã Trường Sơn</x:v>
      </x:c>
    </x:row>
    <x:row>
      <x:c t="str">
        <x:v>Hòa Bình - Huyện Lương Sơn</x:v>
      </x:c>
      <x:c t="str">
        <x:v>Xã Tân Vinh</x:v>
      </x:c>
    </x:row>
    <x:row>
      <x:c t="str">
        <x:v>Hòa Bình - Huyện Lương Sơn</x:v>
      </x:c>
      <x:c t="str">
        <x:v>Xã Nhuận Trạch</x:v>
      </x:c>
    </x:row>
    <x:row>
      <x:c t="str">
        <x:v>Hòa Bình - Huyện Lương Sơn</x:v>
      </x:c>
      <x:c t="str">
        <x:v>Xã Cao Răm</x:v>
      </x:c>
    </x:row>
    <x:row>
      <x:c t="str">
        <x:v>Hòa Bình - Huyện Lương Sơn</x:v>
      </x:c>
      <x:c t="str">
        <x:v>Xã Cư Yên</x:v>
      </x:c>
    </x:row>
    <x:row>
      <x:c t="str">
        <x:v>Hòa Bình - Huyện Lương Sơn</x:v>
      </x:c>
      <x:c t="str">
        <x:v>Xã Hợp Hòa</x:v>
      </x:c>
    </x:row>
    <x:row>
      <x:c t="str">
        <x:v>Hòa Bình - Huyện Lương Sơn</x:v>
      </x:c>
      <x:c t="str">
        <x:v>Xã Liên Sơn</x:v>
      </x:c>
    </x:row>
    <x:row>
      <x:c t="str">
        <x:v>Hòa Bình - Huyện Lương Sơn</x:v>
      </x:c>
      <x:c t="str">
        <x:v>Xã Thành Lập</x:v>
      </x:c>
    </x:row>
    <x:row>
      <x:c t="str">
        <x:v>Hòa Bình - Huyện Lương Sơn</x:v>
      </x:c>
      <x:c t="str">
        <x:v>Xã Tiến Sơn</x:v>
      </x:c>
    </x:row>
    <x:row>
      <x:c t="str">
        <x:v>Hòa Bình - Huyện Lương Sơn</x:v>
      </x:c>
      <x:c t="str">
        <x:v>Xã Trung Sơn</x:v>
      </x:c>
    </x:row>
    <x:row>
      <x:c t="str">
        <x:v>Hòa Bình - Huyện Lương Sơn</x:v>
      </x:c>
      <x:c t="str">
        <x:v>Xã Tân Thành</x:v>
      </x:c>
    </x:row>
    <x:row>
      <x:c t="str">
        <x:v>Hòa Bình - Huyện Lương Sơn</x:v>
      </x:c>
      <x:c t="str">
        <x:v>Xã Cao Dương</x:v>
      </x:c>
    </x:row>
    <x:row>
      <x:c t="str">
        <x:v>Hòa Bình - Huyện Lương Sơn</x:v>
      </x:c>
      <x:c t="str">
        <x:v>Xã Hợp Châu</x:v>
      </x:c>
    </x:row>
    <x:row>
      <x:c t="str">
        <x:v>Hòa Bình - Huyện Lương Sơn</x:v>
      </x:c>
      <x:c t="str">
        <x:v>Xã Long Sơn</x:v>
      </x:c>
    </x:row>
    <x:row>
      <x:c t="str">
        <x:v>Hòa Bình - Huyện Lương Sơn</x:v>
      </x:c>
      <x:c t="str">
        <x:v>Xã Cao Thắng</x:v>
      </x:c>
    </x:row>
    <x:row>
      <x:c t="str">
        <x:v>Hòa Bình - Huyện Lương Sơn</x:v>
      </x:c>
      <x:c t="str">
        <x:v>Xã Thanh Lương</x:v>
      </x:c>
    </x:row>
    <x:row>
      <x:c t="str">
        <x:v>Hòa Bình - Huyện Lương Sơn</x:v>
      </x:c>
      <x:c t="str">
        <x:v>Xã Hợp Thanh</x:v>
      </x:c>
    </x:row>
    <x:row>
      <x:c t="str">
        <x:v>Hòa Bình - Huyện Kim Bôi</x:v>
      </x:c>
      <x:c t="str">
        <x:v>Thị trấn Bo</x:v>
      </x:c>
    </x:row>
    <x:row>
      <x:c t="str">
        <x:v>Hòa Bình - Huyện Kim Bôi</x:v>
      </x:c>
      <x:c t="str">
        <x:v>Xã Đú Sáng</x:v>
      </x:c>
    </x:row>
    <x:row>
      <x:c t="str">
        <x:v>Hòa Bình - Huyện Kim Bôi</x:v>
      </x:c>
      <x:c t="str">
        <x:v>Xã Bắc Sơn</x:v>
      </x:c>
    </x:row>
    <x:row>
      <x:c t="str">
        <x:v>Hòa Bình - Huyện Kim Bôi</x:v>
      </x:c>
      <x:c t="str">
        <x:v>Xã Bình Sơn</x:v>
      </x:c>
    </x:row>
    <x:row>
      <x:c t="str">
        <x:v>Hòa Bình - Huyện Kim Bôi</x:v>
      </x:c>
      <x:c t="str">
        <x:v>Xã Hùng Sơn</x:v>
      </x:c>
    </x:row>
    <x:row>
      <x:c t="str">
        <x:v>Hòa Bình - Huyện Kim Bôi</x:v>
      </x:c>
      <x:c t="str">
        <x:v>Xã Tú Sơn</x:v>
      </x:c>
    </x:row>
    <x:row>
      <x:c t="str">
        <x:v>Hòa Bình - Huyện Kim Bôi</x:v>
      </x:c>
      <x:c t="str">
        <x:v>Xã Nật Sơn</x:v>
      </x:c>
    </x:row>
    <x:row>
      <x:c t="str">
        <x:v>Hòa Bình - Huyện Kim Bôi</x:v>
      </x:c>
      <x:c t="str">
        <x:v>Xã Vĩnh Tiến</x:v>
      </x:c>
    </x:row>
    <x:row>
      <x:c t="str">
        <x:v>Hòa Bình - Huyện Kim Bôi</x:v>
      </x:c>
      <x:c t="str">
        <x:v>Xã Xuân Thủy</x:v>
      </x:c>
    </x:row>
    <x:row>
      <x:c t="str">
        <x:v>Hòa Bình - Huyện Kim Bôi</x:v>
      </x:c>
      <x:c t="str">
        <x:v>Xã Đông Bắc</x:v>
      </x:c>
    </x:row>
    <x:row>
      <x:c t="str">
        <x:v>Hòa Bình - Huyện Kim Bôi</x:v>
      </x:c>
      <x:c t="str">
        <x:v>Xã Thượng Bì</x:v>
      </x:c>
    </x:row>
    <x:row>
      <x:c t="str">
        <x:v>Hòa Bình - Huyện Kim Bôi</x:v>
      </x:c>
      <x:c t="str">
        <x:v>Xã Lập Chiệng</x:v>
      </x:c>
    </x:row>
    <x:row>
      <x:c t="str">
        <x:v>Hòa Bình - Huyện Kim Bôi</x:v>
      </x:c>
      <x:c t="str">
        <x:v>Xã Vĩnh Đồng</x:v>
      </x:c>
    </x:row>
    <x:row>
      <x:c t="str">
        <x:v>Hòa Bình - Huyện Kim Bôi</x:v>
      </x:c>
      <x:c t="str">
        <x:v>Xã Hạ Bì</x:v>
      </x:c>
    </x:row>
    <x:row>
      <x:c t="str">
        <x:v>Hòa Bình - Huyện Kim Bôi</x:v>
      </x:c>
      <x:c t="str">
        <x:v>Xã Trung Bì</x:v>
      </x:c>
    </x:row>
    <x:row>
      <x:c t="str">
        <x:v>Hòa Bình - Huyện Kim Bôi</x:v>
      </x:c>
      <x:c t="str">
        <x:v>Xã Kim Lập</x:v>
      </x:c>
    </x:row>
    <x:row>
      <x:c t="str">
        <x:v>Hòa Bình - Huyện Kim Bôi</x:v>
      </x:c>
      <x:c t="str">
        <x:v>Xã Hợp Tiến</x:v>
      </x:c>
    </x:row>
    <x:row>
      <x:c t="str">
        <x:v>Hòa Bình - Huyện Kim Bôi</x:v>
      </x:c>
      <x:c t="str">
        <x:v>Xã Thượng Tiến</x:v>
      </x:c>
    </x:row>
    <x:row>
      <x:c t="str">
        <x:v>Hòa Bình - Huyện Kim Bôi</x:v>
      </x:c>
      <x:c t="str">
        <x:v>Xã Kim Tiến</x:v>
      </x:c>
    </x:row>
    <x:row>
      <x:c t="str">
        <x:v>Hòa Bình - Huyện Kim Bôi</x:v>
      </x:c>
      <x:c t="str">
        <x:v>Xã Kim Bình</x:v>
      </x:c>
    </x:row>
    <x:row>
      <x:c t="str">
        <x:v>Hòa Bình - Huyện Kim Bôi</x:v>
      </x:c>
      <x:c t="str">
        <x:v>Xã Hợp Kim</x:v>
      </x:c>
    </x:row>
    <x:row>
      <x:c t="str">
        <x:v>Hòa Bình - Huyện Kim Bôi</x:v>
      </x:c>
      <x:c t="str">
        <x:v>Xã Kim Bôi</x:v>
      </x:c>
    </x:row>
    <x:row>
      <x:c t="str">
        <x:v>Hòa Bình - Huyện Kim Bôi</x:v>
      </x:c>
      <x:c t="str">
        <x:v>Xã Nam Thượng</x:v>
      </x:c>
    </x:row>
    <x:row>
      <x:c t="str">
        <x:v>Hòa Bình - Huyện Kim Bôi</x:v>
      </x:c>
      <x:c t="str">
        <x:v>Xã Kim Truy</x:v>
      </x:c>
    </x:row>
    <x:row>
      <x:c t="str">
        <x:v>Hòa Bình - Huyện Kim Bôi</x:v>
      </x:c>
      <x:c t="str">
        <x:v>Xã Cuối Hạ</x:v>
      </x:c>
    </x:row>
    <x:row>
      <x:c t="str">
        <x:v>Hòa Bình - Huyện Kim Bôi</x:v>
      </x:c>
      <x:c t="str">
        <x:v>Xã Sào Báy</x:v>
      </x:c>
    </x:row>
    <x:row>
      <x:c t="str">
        <x:v>Hòa Bình - Huyện Kim Bôi</x:v>
      </x:c>
      <x:c t="str">
        <x:v>Xã Mi Hòa</x:v>
      </x:c>
    </x:row>
    <x:row>
      <x:c t="str">
        <x:v>Hòa Bình - Huyện Kim Bôi</x:v>
      </x:c>
      <x:c t="str">
        <x:v>Xã Nuông Dăm</x:v>
      </x:c>
    </x:row>
    <x:row>
      <x:c t="str">
        <x:v>Hòa Bình - Huyện Cao Phong</x:v>
      </x:c>
      <x:c t="str">
        <x:v>Thị trấn Cao Phong</x:v>
      </x:c>
    </x:row>
    <x:row>
      <x:c t="str">
        <x:v>Hòa Bình - Huyện Cao Phong</x:v>
      </x:c>
      <x:c t="str">
        <x:v>Xã Bình Thanh</x:v>
      </x:c>
    </x:row>
    <x:row>
      <x:c t="str">
        <x:v>Hòa Bình - Huyện Cao Phong</x:v>
      </x:c>
      <x:c t="str">
        <x:v>Xã Thung Nai</x:v>
      </x:c>
    </x:row>
    <x:row>
      <x:c t="str">
        <x:v>Hòa Bình - Huyện Cao Phong</x:v>
      </x:c>
      <x:c t="str">
        <x:v>Xã Bắc Phong</x:v>
      </x:c>
    </x:row>
    <x:row>
      <x:c t="str">
        <x:v>Hòa Bình - Huyện Cao Phong</x:v>
      </x:c>
      <x:c t="str">
        <x:v>Xã Thu Phong</x:v>
      </x:c>
    </x:row>
    <x:row>
      <x:c t="str">
        <x:v>Hòa Bình - Huyện Cao Phong</x:v>
      </x:c>
      <x:c t="str">
        <x:v>Xã Hợp Phong</x:v>
      </x:c>
    </x:row>
    <x:row>
      <x:c t="str">
        <x:v>Hòa Bình - Huyện Cao Phong</x:v>
      </x:c>
      <x:c t="str">
        <x:v>Xã Xuân Phong</x:v>
      </x:c>
    </x:row>
    <x:row>
      <x:c t="str">
        <x:v>Hòa Bình - Huyện Cao Phong</x:v>
      </x:c>
      <x:c t="str">
        <x:v>Xã Tây Phong</x:v>
      </x:c>
    </x:row>
    <x:row>
      <x:c t="str">
        <x:v>Hòa Bình - Huyện Cao Phong</x:v>
      </x:c>
      <x:c t="str">
        <x:v>Xã Tân Phong</x:v>
      </x:c>
    </x:row>
    <x:row>
      <x:c t="str">
        <x:v>Hòa Bình - Huyện Cao Phong</x:v>
      </x:c>
      <x:c t="str">
        <x:v>Xã Dũng Phong</x:v>
      </x:c>
    </x:row>
    <x:row>
      <x:c t="str">
        <x:v>Hòa Bình - Huyện Cao Phong</x:v>
      </x:c>
      <x:c t="str">
        <x:v>Xã Nam Phong</x:v>
      </x:c>
    </x:row>
    <x:row>
      <x:c t="str">
        <x:v>Hòa Bình - Huyện Cao Phong</x:v>
      </x:c>
      <x:c t="str">
        <x:v>Xã Thạch Yên</x:v>
      </x:c>
    </x:row>
    <x:row>
      <x:c t="str">
        <x:v>Hòa Bình - Huyện Cao Phong</x:v>
      </x:c>
      <x:c t="str">
        <x:v>Xã Yên Thượng</x:v>
      </x:c>
    </x:row>
    <x:row>
      <x:c t="str">
        <x:v>Hòa Bình - Huyện Tân Lạc</x:v>
      </x:c>
      <x:c t="str">
        <x:v>Thị trấn Mãn Đức</x:v>
      </x:c>
    </x:row>
    <x:row>
      <x:c t="str">
        <x:v>Hòa Bình - Huyện Tân Lạc</x:v>
      </x:c>
      <x:c t="str">
        <x:v>Xã Suối Hoa</x:v>
      </x:c>
    </x:row>
    <x:row>
      <x:c t="str">
        <x:v>Hòa Bình - Huyện Tân Lạc</x:v>
      </x:c>
      <x:c t="str">
        <x:v>Xã Trung Hòa</x:v>
      </x:c>
    </x:row>
    <x:row>
      <x:c t="str">
        <x:v>Hòa Bình - Huyện Tân Lạc</x:v>
      </x:c>
      <x:c t="str">
        <x:v>Xã Phú Vinh</x:v>
      </x:c>
    </x:row>
    <x:row>
      <x:c t="str">
        <x:v>Hòa Bình - Huyện Tân Lạc</x:v>
      </x:c>
      <x:c t="str">
        <x:v>Xã Phú Cường</x:v>
      </x:c>
    </x:row>
    <x:row>
      <x:c t="str">
        <x:v>Hòa Bình - Huyện Tân Lạc</x:v>
      </x:c>
      <x:c t="str">
        <x:v>Xã Mỹ Hòa</x:v>
      </x:c>
    </x:row>
    <x:row>
      <x:c t="str">
        <x:v>Hòa Bình - Huyện Tân Lạc</x:v>
      </x:c>
      <x:c t="str">
        <x:v>Xã Quy Hậu</x:v>
      </x:c>
    </x:row>
    <x:row>
      <x:c t="str">
        <x:v>Hòa Bình - Huyện Tân Lạc</x:v>
      </x:c>
      <x:c t="str">
        <x:v>Xã Phong Phú</x:v>
      </x:c>
    </x:row>
    <x:row>
      <x:c t="str">
        <x:v>Hòa Bình - Huyện Tân Lạc</x:v>
      </x:c>
      <x:c t="str">
        <x:v>Xã Quyết Chiến</x:v>
      </x:c>
    </x:row>
    <x:row>
      <x:c t="str">
        <x:v>Hòa Bình - Huyện Tân Lạc</x:v>
      </x:c>
      <x:c t="str">
        <x:v>Xã Mãn Đức</x:v>
      </x:c>
    </x:row>
    <x:row>
      <x:c t="str">
        <x:v>Hòa Bình - Huyện Tân Lạc</x:v>
      </x:c>
      <x:c t="str">
        <x:v>Xã Địch Giáo</x:v>
      </x:c>
    </x:row>
    <x:row>
      <x:c t="str">
        <x:v>Hòa Bình - Huyện Tân Lạc</x:v>
      </x:c>
      <x:c t="str">
        <x:v>Xã Tuân Lộ</x:v>
      </x:c>
    </x:row>
    <x:row>
      <x:c t="str">
        <x:v>Hòa Bình - Huyện Tân Lạc</x:v>
      </x:c>
      <x:c t="str">
        <x:v>Xã Tử Nê</x:v>
      </x:c>
    </x:row>
    <x:row>
      <x:c t="str">
        <x:v>Hòa Bình - Huyện Tân Lạc</x:v>
      </x:c>
      <x:c t="str">
        <x:v>Xã Thanh Hối</x:v>
      </x:c>
    </x:row>
    <x:row>
      <x:c t="str">
        <x:v>Hòa Bình - Huyện Tân Lạc</x:v>
      </x:c>
      <x:c t="str">
        <x:v>Xã Ngọc Mỹ</x:v>
      </x:c>
    </x:row>
    <x:row>
      <x:c t="str">
        <x:v>Hòa Bình - Huyện Tân Lạc</x:v>
      </x:c>
      <x:c t="str">
        <x:v>Xã Đông Lai</x:v>
      </x:c>
    </x:row>
    <x:row>
      <x:c t="str">
        <x:v>Hòa Bình - Huyện Tân Lạc</x:v>
      </x:c>
      <x:c t="str">
        <x:v>Xã Vân Sơn</x:v>
      </x:c>
    </x:row>
    <x:row>
      <x:c t="str">
        <x:v>Hòa Bình - Huyện Tân Lạc</x:v>
      </x:c>
      <x:c t="str">
        <x:v>Xã Bắc Sơn</x:v>
      </x:c>
    </x:row>
    <x:row>
      <x:c t="str">
        <x:v>Hòa Bình - Huyện Tân Lạc</x:v>
      </x:c>
      <x:c t="str">
        <x:v>Xã Nhân Mỹ</x:v>
      </x:c>
    </x:row>
    <x:row>
      <x:c t="str">
        <x:v>Hòa Bình - Huyện Tân Lạc</x:v>
      </x:c>
      <x:c t="str">
        <x:v>Xã Do Nhân</x:v>
      </x:c>
    </x:row>
    <x:row>
      <x:c t="str">
        <x:v>Hòa Bình - Huyện Tân Lạc</x:v>
      </x:c>
      <x:c t="str">
        <x:v>Xã Nam Sơn</x:v>
      </x:c>
    </x:row>
    <x:row>
      <x:c t="str">
        <x:v>Hòa Bình - Huyện Tân Lạc</x:v>
      </x:c>
      <x:c t="str">
        <x:v>Xã Lỗ Sơn</x:v>
      </x:c>
    </x:row>
    <x:row>
      <x:c t="str">
        <x:v>Hòa Bình - Huyện Tân Lạc</x:v>
      </x:c>
      <x:c t="str">
        <x:v>Xã Ngổ Luông</x:v>
      </x:c>
    </x:row>
    <x:row>
      <x:c t="str">
        <x:v>Hòa Bình - Huyện Tân Lạc</x:v>
      </x:c>
      <x:c t="str">
        <x:v>Xã Gia Mô</x:v>
      </x:c>
    </x:row>
    <x:row>
      <x:c t="str">
        <x:v>Hòa Bình - Huyện Mai Châu</x:v>
      </x:c>
      <x:c t="str">
        <x:v>Xã Tân Thành</x:v>
      </x:c>
    </x:row>
    <x:row>
      <x:c t="str">
        <x:v>Hòa Bình - Huyện Mai Châu</x:v>
      </x:c>
      <x:c t="str">
        <x:v>Thị trấn Mai Châu</x:v>
      </x:c>
    </x:row>
    <x:row>
      <x:c t="str">
        <x:v>Hòa Bình - Huyện Mai Châu</x:v>
      </x:c>
      <x:c t="str">
        <x:v>Xã Tân Mai</x:v>
      </x:c>
    </x:row>
    <x:row>
      <x:c t="str">
        <x:v>Hòa Bình - Huyện Mai Châu</x:v>
      </x:c>
      <x:c t="str">
        <x:v>Xã Phúc Sạn</x:v>
      </x:c>
    </x:row>
    <x:row>
      <x:c t="str">
        <x:v>Hòa Bình - Huyện Mai Châu</x:v>
      </x:c>
      <x:c t="str">
        <x:v>Xã Pà Cò</x:v>
      </x:c>
    </x:row>
    <x:row>
      <x:c t="str">
        <x:v>Hòa Bình - Huyện Mai Châu</x:v>
      </x:c>
      <x:c t="str">
        <x:v>Xã Hang Kia</x:v>
      </x:c>
    </x:row>
    <x:row>
      <x:c t="str">
        <x:v>Hòa Bình - Huyện Mai Châu</x:v>
      </x:c>
      <x:c t="str">
        <x:v>Xã Sơn Thủy</x:v>
      </x:c>
    </x:row>
    <x:row>
      <x:c t="str">
        <x:v>Hòa Bình - Huyện Mai Châu</x:v>
      </x:c>
      <x:c t="str">
        <x:v>Xã Đồng Tân</x:v>
      </x:c>
    </x:row>
    <x:row>
      <x:c t="str">
        <x:v>Hòa Bình - Huyện Mai Châu</x:v>
      </x:c>
      <x:c t="str">
        <x:v>Xã Đồng Bảng</x:v>
      </x:c>
    </x:row>
    <x:row>
      <x:c t="str">
        <x:v>Hòa Bình - Huyện Mai Châu</x:v>
      </x:c>
      <x:c t="str">
        <x:v>Xã Cun Pheo</x:v>
      </x:c>
    </x:row>
    <x:row>
      <x:c t="str">
        <x:v>Hòa Bình - Huyện Mai Châu</x:v>
      </x:c>
      <x:c t="str">
        <x:v>Xã Bao La</x:v>
      </x:c>
    </x:row>
    <x:row>
      <x:c t="str">
        <x:v>Hòa Bình - Huyện Mai Châu</x:v>
      </x:c>
      <x:c t="str">
        <x:v>Xã Piềng Vế</x:v>
      </x:c>
    </x:row>
    <x:row>
      <x:c t="str">
        <x:v>Hòa Bình - Huyện Mai Châu</x:v>
      </x:c>
      <x:c t="str">
        <x:v>Xã Tòng Đậu</x:v>
      </x:c>
    </x:row>
    <x:row>
      <x:c t="str">
        <x:v>Hòa Bình - Huyện Mai Châu</x:v>
      </x:c>
      <x:c t="str">
        <x:v>Xã Nà Mèo</x:v>
      </x:c>
    </x:row>
    <x:row>
      <x:c t="str">
        <x:v>Hòa Bình - Huyện Mai Châu</x:v>
      </x:c>
      <x:c t="str">
        <x:v>Xã Thành Sơn</x:v>
      </x:c>
    </x:row>
    <x:row>
      <x:c t="str">
        <x:v>Hòa Bình - Huyện Mai Châu</x:v>
      </x:c>
      <x:c t="str">
        <x:v>Xã Nà Phòn</x:v>
      </x:c>
    </x:row>
    <x:row>
      <x:c t="str">
        <x:v>Hòa Bình - Huyện Mai Châu</x:v>
      </x:c>
      <x:c t="str">
        <x:v>Xã Săm Khóe</x:v>
      </x:c>
    </x:row>
    <x:row>
      <x:c t="str">
        <x:v>Hòa Bình - Huyện Mai Châu</x:v>
      </x:c>
      <x:c t="str">
        <x:v>Xã Chiềng Châu</x:v>
      </x:c>
    </x:row>
    <x:row>
      <x:c t="str">
        <x:v>Hòa Bình - Huyện Mai Châu</x:v>
      </x:c>
      <x:c t="str">
        <x:v>Xã Mai Hạ</x:v>
      </x:c>
    </x:row>
    <x:row>
      <x:c t="str">
        <x:v>Hòa Bình - Huyện Mai Châu</x:v>
      </x:c>
      <x:c t="str">
        <x:v>Xã Nong Luông</x:v>
      </x:c>
    </x:row>
    <x:row>
      <x:c t="str">
        <x:v>Hòa Bình - Huyện Mai Châu</x:v>
      </x:c>
      <x:c t="str">
        <x:v>Xã Mai Hịch</x:v>
      </x:c>
    </x:row>
    <x:row>
      <x:c t="str">
        <x:v>Hòa Bình - Huyện Mai Châu</x:v>
      </x:c>
      <x:c t="str">
        <x:v>Xã Pù Pin</x:v>
      </x:c>
    </x:row>
    <x:row>
      <x:c t="str">
        <x:v>Hòa Bình - Huyện Mai Châu</x:v>
      </x:c>
      <x:c t="str">
        <x:v>Xã Vạn Mai</x:v>
      </x:c>
    </x:row>
    <x:row>
      <x:c t="str">
        <x:v>Hòa Bình - Huyện Lạc Sơn</x:v>
      </x:c>
      <x:c t="str">
        <x:v>Thị trấn Vụ Bản</x:v>
      </x:c>
    </x:row>
    <x:row>
      <x:c t="str">
        <x:v>Hòa Bình - Huyện Lạc Sơn</x:v>
      </x:c>
      <x:c t="str">
        <x:v>Xã Quý Hòa</x:v>
      </x:c>
    </x:row>
    <x:row>
      <x:c t="str">
        <x:v>Hòa Bình - Huyện Lạc Sơn</x:v>
      </x:c>
      <x:c t="str">
        <x:v>Xã Miền Đồi</x:v>
      </x:c>
    </x:row>
    <x:row>
      <x:c t="str">
        <x:v>Hòa Bình - Huyện Lạc Sơn</x:v>
      </x:c>
      <x:c t="str">
        <x:v>Xã Mỹ Thành</x:v>
      </x:c>
    </x:row>
    <x:row>
      <x:c t="str">
        <x:v>Hòa Bình - Huyện Lạc Sơn</x:v>
      </x:c>
      <x:c t="str">
        <x:v>Xã Tuân Đạo</x:v>
      </x:c>
    </x:row>
    <x:row>
      <x:c t="str">
        <x:v>Hòa Bình - Huyện Lạc Sơn</x:v>
      </x:c>
      <x:c t="str">
        <x:v>Xã Văn Nghĩa</x:v>
      </x:c>
    </x:row>
    <x:row>
      <x:c t="str">
        <x:v>Hòa Bình - Huyện Lạc Sơn</x:v>
      </x:c>
      <x:c t="str">
        <x:v>Xã Văn Sơn</x:v>
      </x:c>
    </x:row>
    <x:row>
      <x:c t="str">
        <x:v>Hòa Bình - Huyện Lạc Sơn</x:v>
      </x:c>
      <x:c t="str">
        <x:v>Xã Tân Lập</x:v>
      </x:c>
    </x:row>
    <x:row>
      <x:c t="str">
        <x:v>Hòa Bình - Huyện Lạc Sơn</x:v>
      </x:c>
      <x:c t="str">
        <x:v>Xã Nhân Nghĩa</x:v>
      </x:c>
    </x:row>
    <x:row>
      <x:c t="str">
        <x:v>Hòa Bình - Huyện Lạc Sơn</x:v>
      </x:c>
      <x:c t="str">
        <x:v>Xã Thượng Cốc</x:v>
      </x:c>
    </x:row>
    <x:row>
      <x:c t="str">
        <x:v>Hòa Bình - Huyện Lạc Sơn</x:v>
      </x:c>
      <x:c t="str">
        <x:v>Xã Phú Lương</x:v>
      </x:c>
    </x:row>
    <x:row>
      <x:c t="str">
        <x:v>Hòa Bình - Huyện Lạc Sơn</x:v>
      </x:c>
      <x:c t="str">
        <x:v>Xã Phúc Tuy</x:v>
      </x:c>
    </x:row>
    <x:row>
      <x:c t="str">
        <x:v>Hòa Bình - Huyện Lạc Sơn</x:v>
      </x:c>
      <x:c t="str">
        <x:v>Xã Xuất Hóa</x:v>
      </x:c>
    </x:row>
    <x:row>
      <x:c t="str">
        <x:v>Hòa Bình - Huyện Lạc Sơn</x:v>
      </x:c>
      <x:c t="str">
        <x:v>Xã Yên Phú</x:v>
      </x:c>
    </x:row>
    <x:row>
      <x:c t="str">
        <x:v>Hòa Bình - Huyện Lạc Sơn</x:v>
      </x:c>
      <x:c t="str">
        <x:v>Xã Bình Hẻm</x:v>
      </x:c>
    </x:row>
    <x:row>
      <x:c t="str">
        <x:v>Hòa Bình - Huyện Lạc Sơn</x:v>
      </x:c>
      <x:c t="str">
        <x:v>Xã Quyết Thắng</x:v>
      </x:c>
    </x:row>
    <x:row>
      <x:c t="str">
        <x:v>Hòa Bình - Huyện Lạc Sơn</x:v>
      </x:c>
      <x:c t="str">
        <x:v>Xã Bình Cảng</x:v>
      </x:c>
    </x:row>
    <x:row>
      <x:c t="str">
        <x:v>Hòa Bình - Huyện Lạc Sơn</x:v>
      </x:c>
      <x:c t="str">
        <x:v>Xã Bình Chân</x:v>
      </x:c>
    </x:row>
    <x:row>
      <x:c t="str">
        <x:v>Hòa Bình - Huyện Lạc Sơn</x:v>
      </x:c>
      <x:c t="str">
        <x:v>Xã Định Cư</x:v>
      </x:c>
    </x:row>
    <x:row>
      <x:c t="str">
        <x:v>Hòa Bình - Huyện Lạc Sơn</x:v>
      </x:c>
      <x:c t="str">
        <x:v>Xã Chí Đạo</x:v>
      </x:c>
    </x:row>
    <x:row>
      <x:c t="str">
        <x:v>Hòa Bình - Huyện Lạc Sơn</x:v>
      </x:c>
      <x:c t="str">
        <x:v>Xã Liên Vũ</x:v>
      </x:c>
    </x:row>
    <x:row>
      <x:c t="str">
        <x:v>Hòa Bình - Huyện Lạc Sơn</x:v>
      </x:c>
      <x:c t="str">
        <x:v>Xã Ngọc Sơn</x:v>
      </x:c>
    </x:row>
    <x:row>
      <x:c t="str">
        <x:v>Hòa Bình - Huyện Lạc Sơn</x:v>
      </x:c>
      <x:c t="str">
        <x:v>Xã Hương Nhượng</x:v>
      </x:c>
    </x:row>
    <x:row>
      <x:c t="str">
        <x:v>Hòa Bình - Huyện Lạc Sơn</x:v>
      </x:c>
      <x:c t="str">
        <x:v>Xã Vũ Bình</x:v>
      </x:c>
    </x:row>
    <x:row>
      <x:c t="str">
        <x:v>Hòa Bình - Huyện Lạc Sơn</x:v>
      </x:c>
      <x:c t="str">
        <x:v>Xã Tự Do</x:v>
      </x:c>
    </x:row>
    <x:row>
      <x:c t="str">
        <x:v>Hòa Bình - Huyện Lạc Sơn</x:v>
      </x:c>
      <x:c t="str">
        <x:v>Xã Yên Nghiệp</x:v>
      </x:c>
    </x:row>
    <x:row>
      <x:c t="str">
        <x:v>Hòa Bình - Huyện Lạc Sơn</x:v>
      </x:c>
      <x:c t="str">
        <x:v>Xã Tân Mỹ</x:v>
      </x:c>
    </x:row>
    <x:row>
      <x:c t="str">
        <x:v>Hòa Bình - Huyện Lạc Sơn</x:v>
      </x:c>
      <x:c t="str">
        <x:v>Xã Ân Nghĩa</x:v>
      </x:c>
    </x:row>
    <x:row>
      <x:c t="str">
        <x:v>Hòa Bình - Huyện Lạc Sơn</x:v>
      </x:c>
      <x:c t="str">
        <x:v>Xã Ngọc Lâu</x:v>
      </x:c>
    </x:row>
    <x:row>
      <x:c t="str">
        <x:v>Hòa Bình - Huyện Yên Thủy</x:v>
      </x:c>
      <x:c t="str">
        <x:v>Thị trấn Hàng Trạm</x:v>
      </x:c>
    </x:row>
    <x:row>
      <x:c t="str">
        <x:v>Hòa Bình - Huyện Yên Thủy</x:v>
      </x:c>
      <x:c t="str">
        <x:v>Xã Lạc Sỹ</x:v>
      </x:c>
    </x:row>
    <x:row>
      <x:c t="str">
        <x:v>Hòa Bình - Huyện Yên Thủy</x:v>
      </x:c>
      <x:c t="str">
        <x:v>Xã Lạc Hưng</x:v>
      </x:c>
    </x:row>
    <x:row>
      <x:c t="str">
        <x:v>Hòa Bình - Huyện Yên Thủy</x:v>
      </x:c>
      <x:c t="str">
        <x:v>Xã Lạc Lương</x:v>
      </x:c>
    </x:row>
    <x:row>
      <x:c t="str">
        <x:v>Hòa Bình - Huyện Yên Thủy</x:v>
      </x:c>
      <x:c t="str">
        <x:v>Xã Bảo Hiệu</x:v>
      </x:c>
    </x:row>
    <x:row>
      <x:c t="str">
        <x:v>Hòa Bình - Huyện Yên Thủy</x:v>
      </x:c>
      <x:c t="str">
        <x:v>Xã Đa Phúc</x:v>
      </x:c>
    </x:row>
    <x:row>
      <x:c t="str">
        <x:v>Hòa Bình - Huyện Yên Thủy</x:v>
      </x:c>
      <x:c t="str">
        <x:v>Xã Hữu Lợi</x:v>
      </x:c>
    </x:row>
    <x:row>
      <x:c t="str">
        <x:v>Hòa Bình - Huyện Yên Thủy</x:v>
      </x:c>
      <x:c t="str">
        <x:v>Xã Lạc Thịnh</x:v>
      </x:c>
    </x:row>
    <x:row>
      <x:c t="str">
        <x:v>Hòa Bình - Huyện Yên Thủy</x:v>
      </x:c>
      <x:c t="str">
        <x:v>Xã Yên Lạc</x:v>
      </x:c>
    </x:row>
    <x:row>
      <x:c t="str">
        <x:v>Hòa Bình - Huyện Yên Thủy</x:v>
      </x:c>
      <x:c t="str">
        <x:v>Xã Đoàn Kết</x:v>
      </x:c>
    </x:row>
    <x:row>
      <x:c t="str">
        <x:v>Hòa Bình - Huyện Yên Thủy</x:v>
      </x:c>
      <x:c t="str">
        <x:v>Xã Phú Lai</x:v>
      </x:c>
    </x:row>
    <x:row>
      <x:c t="str">
        <x:v>Hòa Bình - Huyện Yên Thủy</x:v>
      </x:c>
      <x:c t="str">
        <x:v>Xã Yên Trị</x:v>
      </x:c>
    </x:row>
    <x:row>
      <x:c t="str">
        <x:v>Hòa Bình - Huyện Yên Thủy</x:v>
      </x:c>
      <x:c t="str">
        <x:v>Xã Ngọc Lương</x:v>
      </x:c>
    </x:row>
    <x:row>
      <x:c t="str">
        <x:v>Hòa Bình - Huyện Lạc Thủy</x:v>
      </x:c>
      <x:c t="str">
        <x:v>Thị trấn Ba Hàng Đồi</x:v>
      </x:c>
    </x:row>
    <x:row>
      <x:c t="str">
        <x:v>Hòa Bình - Huyện Lạc Thủy</x:v>
      </x:c>
      <x:c t="str">
        <x:v>Xã Thanh Nông</x:v>
      </x:c>
    </x:row>
    <x:row>
      <x:c t="str">
        <x:v>Hòa Bình - Huyện Lạc Thủy</x:v>
      </x:c>
      <x:c t="str">
        <x:v>Thị trấn Chi Nê</x:v>
      </x:c>
    </x:row>
    <x:row>
      <x:c t="str">
        <x:v>Hòa Bình - Huyện Lạc Thủy</x:v>
      </x:c>
      <x:c t="str">
        <x:v>Xã Phú Nghĩa</x:v>
      </x:c>
    </x:row>
    <x:row>
      <x:c t="str">
        <x:v>Hòa Bình - Huyện Lạc Thủy</x:v>
      </x:c>
      <x:c t="str">
        <x:v>Xã Phú Thành</x:v>
      </x:c>
    </x:row>
    <x:row>
      <x:c t="str">
        <x:v>Hòa Bình - Huyện Lạc Thủy</x:v>
      </x:c>
      <x:c t="str">
        <x:v>Xã Cố Nghĩa</x:v>
      </x:c>
    </x:row>
    <x:row>
      <x:c t="str">
        <x:v>Hòa Bình - Huyện Lạc Thủy</x:v>
      </x:c>
      <x:c t="str">
        <x:v>Xã Hưng Thi</x:v>
      </x:c>
    </x:row>
    <x:row>
      <x:c t="str">
        <x:v>Hòa Bình - Huyện Lạc Thủy</x:v>
      </x:c>
      <x:c t="str">
        <x:v>Xã Lạc Long</x:v>
      </x:c>
    </x:row>
    <x:row>
      <x:c t="str">
        <x:v>Hòa Bình - Huyện Lạc Thủy</x:v>
      </x:c>
      <x:c t="str">
        <x:v>Xã Liên Hòa</x:v>
      </x:c>
    </x:row>
    <x:row>
      <x:c t="str">
        <x:v>Hòa Bình - Huyện Lạc Thủy</x:v>
      </x:c>
      <x:c t="str">
        <x:v>Xã Khoan Dụ</x:v>
      </x:c>
    </x:row>
    <x:row>
      <x:c t="str">
        <x:v>Hòa Bình - Huyện Lạc Thủy</x:v>
      </x:c>
      <x:c t="str">
        <x:v>Xã Đồng Môn</x:v>
      </x:c>
    </x:row>
    <x:row>
      <x:c t="str">
        <x:v>Hòa Bình - Huyện Lạc Thủy</x:v>
      </x:c>
      <x:c t="str">
        <x:v>Xã Đồng Tâm</x:v>
      </x:c>
    </x:row>
    <x:row>
      <x:c t="str">
        <x:v>Hòa Bình - Huyện Lạc Thủy</x:v>
      </x:c>
      <x:c t="str">
        <x:v>Xã Yên Bồng</x:v>
      </x:c>
    </x:row>
    <x:row>
      <x:c t="str">
        <x:v>Hòa Bình - Huyện Lạc Thủy</x:v>
      </x:c>
      <x:c t="str">
        <x:v>Xã Thống Nhất</x:v>
      </x:c>
    </x:row>
    <x:row>
      <x:c t="str">
        <x:v>Hòa Bình - Huyện Lạc Thủy</x:v>
      </x:c>
      <x:c t="str">
        <x:v>Xã An Bình</x:v>
      </x:c>
    </x:row>
    <x:row>
      <x:c t="str">
        <x:v>Thái Nguyên - Thành phố Thái Nguyên</x:v>
      </x:c>
      <x:c t="str">
        <x:v>Phường Quan Triều</x:v>
      </x:c>
    </x:row>
    <x:row>
      <x:c t="str">
        <x:v>Thái Nguyên - Thành phố Thái Nguyên</x:v>
      </x:c>
      <x:c t="str">
        <x:v>Phường Quang Vinh</x:v>
      </x:c>
    </x:row>
    <x:row>
      <x:c t="str">
        <x:v>Thái Nguyên - Thành phố Thái Nguyên</x:v>
      </x:c>
      <x:c t="str">
        <x:v>Phường Túc Duyên</x:v>
      </x:c>
    </x:row>
    <x:row>
      <x:c t="str">
        <x:v>Thái Nguyên - Thành phố Thái Nguyên</x:v>
      </x:c>
      <x:c t="str">
        <x:v>Phường Hoàng Văn Thụ</x:v>
      </x:c>
    </x:row>
    <x:row>
      <x:c t="str">
        <x:v>Thái Nguyên - Thành phố Thái Nguyên</x:v>
      </x:c>
      <x:c t="str">
        <x:v>Phường Trưng Vương</x:v>
      </x:c>
    </x:row>
    <x:row>
      <x:c t="str">
        <x:v>Thái Nguyên - Thành phố Thái Nguyên</x:v>
      </x:c>
      <x:c t="str">
        <x:v>Phường Quang Trung</x:v>
      </x:c>
    </x:row>
    <x:row>
      <x:c t="str">
        <x:v>Thái Nguyên - Thành phố Thái Nguyên</x:v>
      </x:c>
      <x:c t="str">
        <x:v>Phường Phan Đình Phùng</x:v>
      </x:c>
    </x:row>
    <x:row>
      <x:c t="str">
        <x:v>Thái Nguyên - Thành phố Thái Nguyên</x:v>
      </x:c>
      <x:c t="str">
        <x:v>Phường Tân Thịnh</x:v>
      </x:c>
    </x:row>
    <x:row>
      <x:c t="str">
        <x:v>Thái Nguyên - Thành phố Thái Nguyên</x:v>
      </x:c>
      <x:c t="str">
        <x:v>Phường Thịnh Đán</x:v>
      </x:c>
    </x:row>
    <x:row>
      <x:c t="str">
        <x:v>Thái Nguyên - Thành phố Thái Nguyên</x:v>
      </x:c>
      <x:c t="str">
        <x:v>Phường Đồng Quang</x:v>
      </x:c>
    </x:row>
    <x:row>
      <x:c t="str">
        <x:v>Thái Nguyên - Thành phố Thái Nguyên</x:v>
      </x:c>
      <x:c t="str">
        <x:v>Phường Gia Sàng</x:v>
      </x:c>
    </x:row>
    <x:row>
      <x:c t="str">
        <x:v>Thái Nguyên - Thành phố Thái Nguyên</x:v>
      </x:c>
      <x:c t="str">
        <x:v>Phường Tân Lập</x:v>
      </x:c>
    </x:row>
    <x:row>
      <x:c t="str">
        <x:v>Thái Nguyên - Thành phố Thái Nguyên</x:v>
      </x:c>
      <x:c t="str">
        <x:v>Phường Cam Giá</x:v>
      </x:c>
    </x:row>
    <x:row>
      <x:c t="str">
        <x:v>Thái Nguyên - Thành phố Thái Nguyên</x:v>
      </x:c>
      <x:c t="str">
        <x:v>Phường Phú Xá</x:v>
      </x:c>
    </x:row>
    <x:row>
      <x:c t="str">
        <x:v>Thái Nguyên - Thành phố Thái Nguyên</x:v>
      </x:c>
      <x:c t="str">
        <x:v>Phường Hương Sơn</x:v>
      </x:c>
    </x:row>
    <x:row>
      <x:c t="str">
        <x:v>Thái Nguyên - Thành phố Thái Nguyên</x:v>
      </x:c>
      <x:c t="str">
        <x:v>Phường Trung Thành</x:v>
      </x:c>
    </x:row>
    <x:row>
      <x:c t="str">
        <x:v>Thái Nguyên - Thành phố Thái Nguyên</x:v>
      </x:c>
      <x:c t="str">
        <x:v>Phường Tân Thành</x:v>
      </x:c>
    </x:row>
    <x:row>
      <x:c t="str">
        <x:v>Thái Nguyên - Thành phố Thái Nguyên</x:v>
      </x:c>
      <x:c t="str">
        <x:v>Phường Tân Long</x:v>
      </x:c>
    </x:row>
    <x:row>
      <x:c t="str">
        <x:v>Thái Nguyên - Thành phố Thái Nguyên</x:v>
      </x:c>
      <x:c t="str">
        <x:v>Xã Phúc Hà</x:v>
      </x:c>
    </x:row>
    <x:row>
      <x:c t="str">
        <x:v>Thái Nguyên - Thành phố Thái Nguyên</x:v>
      </x:c>
      <x:c t="str">
        <x:v>Xã Phúc Xuân</x:v>
      </x:c>
    </x:row>
    <x:row>
      <x:c t="str">
        <x:v>Thái Nguyên - Thành phố Thái Nguyên</x:v>
      </x:c>
      <x:c t="str">
        <x:v>Xã Quyết Thắng</x:v>
      </x:c>
    </x:row>
    <x:row>
      <x:c t="str">
        <x:v>Thái Nguyên - Thành phố Thái Nguyên</x:v>
      </x:c>
      <x:c t="str">
        <x:v>Xã Phúc Trìu</x:v>
      </x:c>
    </x:row>
    <x:row>
      <x:c t="str">
        <x:v>Thái Nguyên - Thành phố Thái Nguyên</x:v>
      </x:c>
      <x:c t="str">
        <x:v>Xã Thịnh Đức</x:v>
      </x:c>
    </x:row>
    <x:row>
      <x:c t="str">
        <x:v>Thái Nguyên - Thành phố Thái Nguyên</x:v>
      </x:c>
      <x:c t="str">
        <x:v>Phường Tích Lương</x:v>
      </x:c>
    </x:row>
    <x:row>
      <x:c t="str">
        <x:v>Thái Nguyên - Thành phố Thái Nguyên</x:v>
      </x:c>
      <x:c t="str">
        <x:v>Xã Tân Cương</x:v>
      </x:c>
    </x:row>
    <x:row>
      <x:c t="str">
        <x:v>Thái Nguyên - Thành phố Thái Nguyên</x:v>
      </x:c>
      <x:c t="str">
        <x:v>Xã Cao Ngạn</x:v>
      </x:c>
    </x:row>
    <x:row>
      <x:c t="str">
        <x:v>Thái Nguyên - Thành phố Thái Nguyên</x:v>
      </x:c>
      <x:c t="str">
        <x:v>Phường Đồng Bẩm</x:v>
      </x:c>
    </x:row>
    <x:row>
      <x:c t="str">
        <x:v>Thái Nguyên - Thành phố Sông Công</x:v>
      </x:c>
      <x:c t="str">
        <x:v>Phường Lương Sơn</x:v>
      </x:c>
    </x:row>
    <x:row>
      <x:c t="str">
        <x:v>Thái Nguyên - Thành phố Sông Công</x:v>
      </x:c>
      <x:c t="str">
        <x:v>Phường Lương Châu</x:v>
      </x:c>
    </x:row>
    <x:row>
      <x:c t="str">
        <x:v>Thái Nguyên - Thành phố Sông Công</x:v>
      </x:c>
      <x:c t="str">
        <x:v>Phường Mỏ Chè</x:v>
      </x:c>
    </x:row>
    <x:row>
      <x:c t="str">
        <x:v>Thái Nguyên - Thành phố Sông Công</x:v>
      </x:c>
      <x:c t="str">
        <x:v>Phường Cải Đan</x:v>
      </x:c>
    </x:row>
    <x:row>
      <x:c t="str">
        <x:v>Thái Nguyên - Thành phố Sông Công</x:v>
      </x:c>
      <x:c t="str">
        <x:v>Phường Thắng Lợi</x:v>
      </x:c>
    </x:row>
    <x:row>
      <x:c t="str">
        <x:v>Thái Nguyên - Thành phố Sông Công</x:v>
      </x:c>
      <x:c t="str">
        <x:v>Phường Phố Cò</x:v>
      </x:c>
    </x:row>
    <x:row>
      <x:c t="str">
        <x:v>Thái Nguyên - Thành phố Sông Công</x:v>
      </x:c>
      <x:c t="str">
        <x:v>Xã Vinh Sơn</x:v>
      </x:c>
    </x:row>
    <x:row>
      <x:c t="str">
        <x:v>Thái Nguyên - Thành phố Sông Công</x:v>
      </x:c>
      <x:c t="str">
        <x:v>Xã Tân Quang</x:v>
      </x:c>
    </x:row>
    <x:row>
      <x:c t="str">
        <x:v>Thái Nguyên - Thành phố Sông Công</x:v>
      </x:c>
      <x:c t="str">
        <x:v>Phường Bách Quang</x:v>
      </x:c>
    </x:row>
    <x:row>
      <x:c t="str">
        <x:v>Thái Nguyên - Thành phố Sông Công</x:v>
      </x:c>
      <x:c t="str">
        <x:v>Xã Bình Sơn</x:v>
      </x:c>
    </x:row>
    <x:row>
      <x:c t="str">
        <x:v>Thái Nguyên - Thành phố Sông Công</x:v>
      </x:c>
      <x:c t="str">
        <x:v>Xã Bá Xuyên</x:v>
      </x:c>
    </x:row>
    <x:row>
      <x:c t="str">
        <x:v>Thái Nguyên - Huyện Định Hóa</x:v>
      </x:c>
      <x:c t="str">
        <x:v>Thị trấn Chợ Chu</x:v>
      </x:c>
    </x:row>
    <x:row>
      <x:c t="str">
        <x:v>Thái Nguyên - Huyện Định Hóa</x:v>
      </x:c>
      <x:c t="str">
        <x:v>Xã Linh Thông</x:v>
      </x:c>
    </x:row>
    <x:row>
      <x:c t="str">
        <x:v>Thái Nguyên - Huyện Định Hóa</x:v>
      </x:c>
      <x:c t="str">
        <x:v>Xã Lam Vỹ</x:v>
      </x:c>
    </x:row>
    <x:row>
      <x:c t="str">
        <x:v>Thái Nguyên - Huyện Định Hóa</x:v>
      </x:c>
      <x:c t="str">
        <x:v>Xã Quy Kỳ</x:v>
      </x:c>
    </x:row>
    <x:row>
      <x:c t="str">
        <x:v>Thái Nguyên - Huyện Định Hóa</x:v>
      </x:c>
      <x:c t="str">
        <x:v>Xã Tân Thịnh</x:v>
      </x:c>
    </x:row>
    <x:row>
      <x:c t="str">
        <x:v>Thái Nguyên - Huyện Định Hóa</x:v>
      </x:c>
      <x:c t="str">
        <x:v>Xã Kim Phượng</x:v>
      </x:c>
    </x:row>
    <x:row>
      <x:c t="str">
        <x:v>Thái Nguyên - Huyện Định Hóa</x:v>
      </x:c>
      <x:c t="str">
        <x:v>Xã Bảo Linh</x:v>
      </x:c>
    </x:row>
    <x:row>
      <x:c t="str">
        <x:v>Thái Nguyên - Huyện Định Hóa</x:v>
      </x:c>
      <x:c t="str">
        <x:v>Xã Kim Sơn</x:v>
      </x:c>
    </x:row>
    <x:row>
      <x:c t="str">
        <x:v>Thái Nguyên - Huyện Định Hóa</x:v>
      </x:c>
      <x:c t="str">
        <x:v>Xã Phúc Chu</x:v>
      </x:c>
    </x:row>
    <x:row>
      <x:c t="str">
        <x:v>Thái Nguyên - Huyện Định Hóa</x:v>
      </x:c>
      <x:c t="str">
        <x:v>Xã Tân Dương</x:v>
      </x:c>
    </x:row>
    <x:row>
      <x:c t="str">
        <x:v>Thái Nguyên - Huyện Định Hóa</x:v>
      </x:c>
      <x:c t="str">
        <x:v>Xã Phượng Tiến</x:v>
      </x:c>
    </x:row>
    <x:row>
      <x:c t="str">
        <x:v>Thái Nguyên - Huyện Định Hóa</x:v>
      </x:c>
      <x:c t="str">
        <x:v>Xã Bảo Cường</x:v>
      </x:c>
    </x:row>
    <x:row>
      <x:c t="str">
        <x:v>Thái Nguyên - Huyện Định Hóa</x:v>
      </x:c>
      <x:c t="str">
        <x:v>Xã Đồng Thịnh</x:v>
      </x:c>
    </x:row>
    <x:row>
      <x:c t="str">
        <x:v>Thái Nguyên - Huyện Định Hóa</x:v>
      </x:c>
      <x:c t="str">
        <x:v>Xã Định Biên</x:v>
      </x:c>
    </x:row>
    <x:row>
      <x:c t="str">
        <x:v>Thái Nguyên - Huyện Định Hóa</x:v>
      </x:c>
      <x:c t="str">
        <x:v>Xã Thanh Định</x:v>
      </x:c>
    </x:row>
    <x:row>
      <x:c t="str">
        <x:v>Thái Nguyên - Huyện Định Hóa</x:v>
      </x:c>
      <x:c t="str">
        <x:v>Xã Trung Hội</x:v>
      </x:c>
    </x:row>
    <x:row>
      <x:c t="str">
        <x:v>Thái Nguyên - Huyện Định Hóa</x:v>
      </x:c>
      <x:c t="str">
        <x:v>Xã Trung Lương</x:v>
      </x:c>
    </x:row>
    <x:row>
      <x:c t="str">
        <x:v>Thái Nguyên - Huyện Định Hóa</x:v>
      </x:c>
      <x:c t="str">
        <x:v>Xã Bình Yên</x:v>
      </x:c>
    </x:row>
    <x:row>
      <x:c t="str">
        <x:v>Thái Nguyên - Huyện Định Hóa</x:v>
      </x:c>
      <x:c t="str">
        <x:v>Xã Điềm Mặc</x:v>
      </x:c>
    </x:row>
    <x:row>
      <x:c t="str">
        <x:v>Thái Nguyên - Huyện Định Hóa</x:v>
      </x:c>
      <x:c t="str">
        <x:v>Xã Phú Tiến</x:v>
      </x:c>
    </x:row>
    <x:row>
      <x:c t="str">
        <x:v>Thái Nguyên - Huyện Định Hóa</x:v>
      </x:c>
      <x:c t="str">
        <x:v>Xã Bộc Nhiêu</x:v>
      </x:c>
    </x:row>
    <x:row>
      <x:c t="str">
        <x:v>Thái Nguyên - Huyện Định Hóa</x:v>
      </x:c>
      <x:c t="str">
        <x:v>Xã Sơn Phú</x:v>
      </x:c>
    </x:row>
    <x:row>
      <x:c t="str">
        <x:v>Thái Nguyên - Huyện Định Hóa</x:v>
      </x:c>
      <x:c t="str">
        <x:v>Xã Phú Đình</x:v>
      </x:c>
    </x:row>
    <x:row>
      <x:c t="str">
        <x:v>Thái Nguyên - Huyện Định Hóa</x:v>
      </x:c>
      <x:c t="str">
        <x:v>Xã Bình Thành</x:v>
      </x:c>
    </x:row>
    <x:row>
      <x:c t="str">
        <x:v>Thái Nguyên - Huyện Phú Lương</x:v>
      </x:c>
      <x:c t="str">
        <x:v>Thị trấn Giang Tiên</x:v>
      </x:c>
    </x:row>
    <x:row>
      <x:c t="str">
        <x:v>Thái Nguyên - Huyện Phú Lương</x:v>
      </x:c>
      <x:c t="str">
        <x:v>Thị trấn Đu</x:v>
      </x:c>
    </x:row>
    <x:row>
      <x:c t="str">
        <x:v>Thái Nguyên - Huyện Phú Lương</x:v>
      </x:c>
      <x:c t="str">
        <x:v>Xã Yên Ninh</x:v>
      </x:c>
    </x:row>
    <x:row>
      <x:c t="str">
        <x:v>Thái Nguyên - Huyện Phú Lương</x:v>
      </x:c>
      <x:c t="str">
        <x:v>Xã Yên Trạch</x:v>
      </x:c>
    </x:row>
    <x:row>
      <x:c t="str">
        <x:v>Thái Nguyên - Huyện Phú Lương</x:v>
      </x:c>
      <x:c t="str">
        <x:v>Xã Yên Đổ</x:v>
      </x:c>
    </x:row>
    <x:row>
      <x:c t="str">
        <x:v>Thái Nguyên - Huyện Phú Lương</x:v>
      </x:c>
      <x:c t="str">
        <x:v>Xã Yên Lạc</x:v>
      </x:c>
    </x:row>
    <x:row>
      <x:c t="str">
        <x:v>Thái Nguyên - Huyện Phú Lương</x:v>
      </x:c>
      <x:c t="str">
        <x:v>Xã Ôn Lương</x:v>
      </x:c>
    </x:row>
    <x:row>
      <x:c t="str">
        <x:v>Thái Nguyên - Huyện Phú Lương</x:v>
      </x:c>
      <x:c t="str">
        <x:v>Xã Động Đạt</x:v>
      </x:c>
    </x:row>
    <x:row>
      <x:c t="str">
        <x:v>Thái Nguyên - Huyện Phú Lương</x:v>
      </x:c>
      <x:c t="str">
        <x:v>Xã Phủ Lý</x:v>
      </x:c>
    </x:row>
    <x:row>
      <x:c t="str">
        <x:v>Thái Nguyên - Huyện Phú Lương</x:v>
      </x:c>
      <x:c t="str">
        <x:v>Xã Phú Đô</x:v>
      </x:c>
    </x:row>
    <x:row>
      <x:c t="str">
        <x:v>Thái Nguyên - Huyện Phú Lương</x:v>
      </x:c>
      <x:c t="str">
        <x:v>Xã Hợp Thành</x:v>
      </x:c>
    </x:row>
    <x:row>
      <x:c t="str">
        <x:v>Thái Nguyên - Huyện Phú Lương</x:v>
      </x:c>
      <x:c t="str">
        <x:v>Xã Tức Tranh</x:v>
      </x:c>
    </x:row>
    <x:row>
      <x:c t="str">
        <x:v>Thái Nguyên - Huyện Phú Lương</x:v>
      </x:c>
      <x:c t="str">
        <x:v>Xã Phấn Mễ</x:v>
      </x:c>
    </x:row>
    <x:row>
      <x:c t="str">
        <x:v>Thái Nguyên - Huyện Phú Lương</x:v>
      </x:c>
      <x:c t="str">
        <x:v>Xã Vô Tranh</x:v>
      </x:c>
    </x:row>
    <x:row>
      <x:c t="str">
        <x:v>Thái Nguyên - Huyện Phú Lương</x:v>
      </x:c>
      <x:c t="str">
        <x:v>Xã Cổ Lũng</x:v>
      </x:c>
    </x:row>
    <x:row>
      <x:c t="str">
        <x:v>Thái Nguyên - Thành phố Thái Nguyên</x:v>
      </x:c>
      <x:c t="str">
        <x:v>Xã Sơn Cẩm</x:v>
      </x:c>
    </x:row>
    <x:row>
      <x:c t="str">
        <x:v>Thái Nguyên - Huyện Đồng Hỷ</x:v>
      </x:c>
      <x:c t="str">
        <x:v>Thị trấn Sông Cầu</x:v>
      </x:c>
    </x:row>
    <x:row>
      <x:c t="str">
        <x:v>Thái Nguyên - Thành phố Thái Nguyên</x:v>
      </x:c>
      <x:c t="str">
        <x:v>Phường Chùa Hang</x:v>
      </x:c>
    </x:row>
    <x:row>
      <x:c t="str">
        <x:v>Thái Nguyên - Huyện Đồng Hỷ</x:v>
      </x:c>
      <x:c t="str">
        <x:v>Thị trấn Trại Cau</x:v>
      </x:c>
    </x:row>
    <x:row>
      <x:c t="str">
        <x:v>Thái Nguyên - Huyện Đồng Hỷ</x:v>
      </x:c>
      <x:c t="str">
        <x:v>Xã Văn Lăng</x:v>
      </x:c>
    </x:row>
    <x:row>
      <x:c t="str">
        <x:v>Thái Nguyên - Huyện Đồng Hỷ</x:v>
      </x:c>
      <x:c t="str">
        <x:v>Xã Tân Long</x:v>
      </x:c>
    </x:row>
    <x:row>
      <x:c t="str">
        <x:v>Thái Nguyên - Huyện Đồng Hỷ</x:v>
      </x:c>
      <x:c t="str">
        <x:v>Xã Hòa Bình</x:v>
      </x:c>
    </x:row>
    <x:row>
      <x:c t="str">
        <x:v>Thái Nguyên - Huyện Đồng Hỷ</x:v>
      </x:c>
      <x:c t="str">
        <x:v>Xã Quang Sơn</x:v>
      </x:c>
    </x:row>
    <x:row>
      <x:c t="str">
        <x:v>Thái Nguyên - Huyện Đồng Hỷ</x:v>
      </x:c>
      <x:c t="str">
        <x:v>Xã Minh Lập</x:v>
      </x:c>
    </x:row>
    <x:row>
      <x:c t="str">
        <x:v>Thái Nguyên - Huyện Đồng Hỷ</x:v>
      </x:c>
      <x:c t="str">
        <x:v>Xã Văn Hán</x:v>
      </x:c>
    </x:row>
    <x:row>
      <x:c t="str">
        <x:v>Thái Nguyên - Huyện Đồng Hỷ</x:v>
      </x:c>
      <x:c t="str">
        <x:v>Xã Hóa Trung</x:v>
      </x:c>
    </x:row>
    <x:row>
      <x:c t="str">
        <x:v>Thái Nguyên - Huyện Đồng Hỷ</x:v>
      </x:c>
      <x:c t="str">
        <x:v>Xã Khe Mo</x:v>
      </x:c>
    </x:row>
    <x:row>
      <x:c t="str">
        <x:v>Thái Nguyên - Huyện Đồng Hỷ</x:v>
      </x:c>
      <x:c t="str">
        <x:v>Xã Cây Thị</x:v>
      </x:c>
    </x:row>
    <x:row>
      <x:c t="str">
        <x:v>Thái Nguyên - Huyện Đồng Hỷ</x:v>
      </x:c>
      <x:c t="str">
        <x:v>Xã Hóa Thượng</x:v>
      </x:c>
    </x:row>
    <x:row>
      <x:c t="str">
        <x:v>Thái Nguyên - Huyện Đồng Hỷ</x:v>
      </x:c>
      <x:c t="str">
        <x:v>Xã Hợp Tiến</x:v>
      </x:c>
    </x:row>
    <x:row>
      <x:c t="str">
        <x:v>Thái Nguyên - Thành phố Thái Nguyên</x:v>
      </x:c>
      <x:c t="str">
        <x:v>Xã Linh Sơn</x:v>
      </x:c>
    </x:row>
    <x:row>
      <x:c t="str">
        <x:v>Thái Nguyên - Huyện Đồng Hỷ</x:v>
      </x:c>
      <x:c t="str">
        <x:v>Xã Tân Lợi</x:v>
      </x:c>
    </x:row>
    <x:row>
      <x:c t="str">
        <x:v>Thái Nguyên - Huyện Đồng Hỷ</x:v>
      </x:c>
      <x:c t="str">
        <x:v>Xã Nam Hòa</x:v>
      </x:c>
    </x:row>
    <x:row>
      <x:c t="str">
        <x:v>Thái Nguyên - Thành phố Thái Nguyên</x:v>
      </x:c>
      <x:c t="str">
        <x:v>Xã Huống Thượng</x:v>
      </x:c>
    </x:row>
    <x:row>
      <x:c t="str">
        <x:v>Thái Nguyên - Huyện Võ Nhai</x:v>
      </x:c>
      <x:c t="str">
        <x:v>Thị trấn Đình Cả</x:v>
      </x:c>
    </x:row>
    <x:row>
      <x:c t="str">
        <x:v>Thái Nguyên - Huyện Võ Nhai</x:v>
      </x:c>
      <x:c t="str">
        <x:v>Xã Sảng Mộc</x:v>
      </x:c>
    </x:row>
    <x:row>
      <x:c t="str">
        <x:v>Thái Nguyên - Huyện Võ Nhai</x:v>
      </x:c>
      <x:c t="str">
        <x:v>Xã Nghinh Tường</x:v>
      </x:c>
    </x:row>
    <x:row>
      <x:c t="str">
        <x:v>Thái Nguyên - Huyện Võ Nhai</x:v>
      </x:c>
      <x:c t="str">
        <x:v>Xã Thần Xa</x:v>
      </x:c>
    </x:row>
    <x:row>
      <x:c t="str">
        <x:v>Thái Nguyên - Huyện Võ Nhai</x:v>
      </x:c>
      <x:c t="str">
        <x:v>Xã Vũ Chấn</x:v>
      </x:c>
    </x:row>
    <x:row>
      <x:c t="str">
        <x:v>Thái Nguyên - Huyện Võ Nhai</x:v>
      </x:c>
      <x:c t="str">
        <x:v>Xã Thượng Nung</x:v>
      </x:c>
    </x:row>
    <x:row>
      <x:c t="str">
        <x:v>Thái Nguyên - Huyện Võ Nhai</x:v>
      </x:c>
      <x:c t="str">
        <x:v>Xã Phú Thượng</x:v>
      </x:c>
    </x:row>
    <x:row>
      <x:c t="str">
        <x:v>Thái Nguyên - Huyện Võ Nhai</x:v>
      </x:c>
      <x:c t="str">
        <x:v>Xã Cúc Đường</x:v>
      </x:c>
    </x:row>
    <x:row>
      <x:c t="str">
        <x:v>Thái Nguyên - Huyện Võ Nhai</x:v>
      </x:c>
      <x:c t="str">
        <x:v>Xã La Hiên</x:v>
      </x:c>
    </x:row>
    <x:row>
      <x:c t="str">
        <x:v>Thái Nguyên - Huyện Võ Nhai</x:v>
      </x:c>
      <x:c t="str">
        <x:v>Xã Lâu Thượng</x:v>
      </x:c>
    </x:row>
    <x:row>
      <x:c t="str">
        <x:v>Thái Nguyên - Huyện Võ Nhai</x:v>
      </x:c>
      <x:c t="str">
        <x:v>Xã Tràng Xá</x:v>
      </x:c>
    </x:row>
    <x:row>
      <x:c t="str">
        <x:v>Thái Nguyên - Huyện Võ Nhai</x:v>
      </x:c>
      <x:c t="str">
        <x:v>Xã Phương Giao</x:v>
      </x:c>
    </x:row>
    <x:row>
      <x:c t="str">
        <x:v>Thái Nguyên - Huyện Võ Nhai</x:v>
      </x:c>
      <x:c t="str">
        <x:v>Xã Liên Minh</x:v>
      </x:c>
    </x:row>
    <x:row>
      <x:c t="str">
        <x:v>Thái Nguyên - Huyện Võ Nhai</x:v>
      </x:c>
      <x:c t="str">
        <x:v>Xã Dân Tiến</x:v>
      </x:c>
    </x:row>
    <x:row>
      <x:c t="str">
        <x:v>Thái Nguyên - Huyện Võ Nhai</x:v>
      </x:c>
      <x:c t="str">
        <x:v>Xã Bình Long</x:v>
      </x:c>
    </x:row>
    <x:row>
      <x:c t="str">
        <x:v>Thái Nguyên - Huyện Đại Từ</x:v>
      </x:c>
      <x:c t="str">
        <x:v>Thị trấn Hùng Sơn</x:v>
      </x:c>
    </x:row>
    <x:row>
      <x:c t="str">
        <x:v>Thái Nguyên - Huyện Đại Từ</x:v>
      </x:c>
      <x:c t="str">
        <x:v>Thị trấn Quân Chu</x:v>
      </x:c>
    </x:row>
    <x:row>
      <x:c t="str">
        <x:v>Thái Nguyên - Huyện Đại Từ</x:v>
      </x:c>
      <x:c t="str">
        <x:v>Xã Phúc Lương</x:v>
      </x:c>
    </x:row>
    <x:row>
      <x:c t="str">
        <x:v>Thái Nguyên - Huyện Đại Từ</x:v>
      </x:c>
      <x:c t="str">
        <x:v>Xã Minh Tiến</x:v>
      </x:c>
    </x:row>
    <x:row>
      <x:c t="str">
        <x:v>Thái Nguyên - Huyện Đại Từ</x:v>
      </x:c>
      <x:c t="str">
        <x:v>Xã Yên Lãng</x:v>
      </x:c>
    </x:row>
    <x:row>
      <x:c t="str">
        <x:v>Thái Nguyên - Huyện Đại Từ</x:v>
      </x:c>
      <x:c t="str">
        <x:v>Xã Đức Lương</x:v>
      </x:c>
    </x:row>
    <x:row>
      <x:c t="str">
        <x:v>Thái Nguyên - Huyện Đại Từ</x:v>
      </x:c>
      <x:c t="str">
        <x:v>Xã Phú Cường</x:v>
      </x:c>
    </x:row>
    <x:row>
      <x:c t="str">
        <x:v>Thái Nguyên - Huyện Đại Từ</x:v>
      </x:c>
      <x:c t="str">
        <x:v>Xã Na Mao</x:v>
      </x:c>
    </x:row>
    <x:row>
      <x:c t="str">
        <x:v>Thái Nguyên - Huyện Đại Từ</x:v>
      </x:c>
      <x:c t="str">
        <x:v>Xã Phú Lạc</x:v>
      </x:c>
    </x:row>
    <x:row>
      <x:c t="str">
        <x:v>Thái Nguyên - Huyện Đại Từ</x:v>
      </x:c>
      <x:c t="str">
        <x:v>Xã Tân Linh</x:v>
      </x:c>
    </x:row>
    <x:row>
      <x:c t="str">
        <x:v>Thái Nguyên - Huyện Đại Từ</x:v>
      </x:c>
      <x:c t="str">
        <x:v>Xã Phú Thịnh</x:v>
      </x:c>
    </x:row>
    <x:row>
      <x:c t="str">
        <x:v>Thái Nguyên - Huyện Đại Từ</x:v>
      </x:c>
      <x:c t="str">
        <x:v>Xã Phục Linh</x:v>
      </x:c>
    </x:row>
    <x:row>
      <x:c t="str">
        <x:v>Thái Nguyên - Huyện Đại Từ</x:v>
      </x:c>
      <x:c t="str">
        <x:v>Xã Phú Xuyên</x:v>
      </x:c>
    </x:row>
    <x:row>
      <x:c t="str">
        <x:v>Thái Nguyên - Huyện Đại Từ</x:v>
      </x:c>
      <x:c t="str">
        <x:v>Xã Bản Ngoại</x:v>
      </x:c>
    </x:row>
    <x:row>
      <x:c t="str">
        <x:v>Thái Nguyên - Huyện Đại Từ</x:v>
      </x:c>
      <x:c t="str">
        <x:v>Xã Tiên Hội</x:v>
      </x:c>
    </x:row>
    <x:row>
      <x:c t="str">
        <x:v>Thái Nguyên - Huyện Đại Từ</x:v>
      </x:c>
      <x:c t="str">
        <x:v>Xã Cù Vân</x:v>
      </x:c>
    </x:row>
    <x:row>
      <x:c t="str">
        <x:v>Thái Nguyên - Huyện Đại Từ</x:v>
      </x:c>
      <x:c t="str">
        <x:v>Xã Hà Thượng</x:v>
      </x:c>
    </x:row>
    <x:row>
      <x:c t="str">
        <x:v>Thái Nguyên - Huyện Đại Từ</x:v>
      </x:c>
      <x:c t="str">
        <x:v>Xã La Bằng</x:v>
      </x:c>
    </x:row>
    <x:row>
      <x:c t="str">
        <x:v>Thái Nguyên - Huyện Đại Từ</x:v>
      </x:c>
      <x:c t="str">
        <x:v>Xã Hoàng Nông</x:v>
      </x:c>
    </x:row>
    <x:row>
      <x:c t="str">
        <x:v>Thái Nguyên - Huyện Đại Từ</x:v>
      </x:c>
      <x:c t="str">
        <x:v>Xã Khôi Kỳ</x:v>
      </x:c>
    </x:row>
    <x:row>
      <x:c t="str">
        <x:v>Thái Nguyên - Huyện Đại Từ</x:v>
      </x:c>
      <x:c t="str">
        <x:v>Xã An Khánh</x:v>
      </x:c>
    </x:row>
    <x:row>
      <x:c t="str">
        <x:v>Thái Nguyên - Huyện Đại Từ</x:v>
      </x:c>
      <x:c t="str">
        <x:v>Xã Tân Thái</x:v>
      </x:c>
    </x:row>
    <x:row>
      <x:c t="str">
        <x:v>Thái Nguyên - Huyện Đại Từ</x:v>
      </x:c>
      <x:c t="str">
        <x:v>Xã Bình Thuận</x:v>
      </x:c>
    </x:row>
    <x:row>
      <x:c t="str">
        <x:v>Thái Nguyên - Huyện Đại Từ</x:v>
      </x:c>
      <x:c t="str">
        <x:v>Xã Lục Ba</x:v>
      </x:c>
    </x:row>
    <x:row>
      <x:c t="str">
        <x:v>Thái Nguyên - Huyện Đại Từ</x:v>
      </x:c>
      <x:c t="str">
        <x:v>Xã Mỹ Yên</x:v>
      </x:c>
    </x:row>
    <x:row>
      <x:c t="str">
        <x:v>Thái Nguyên - Huyện Đại Từ</x:v>
      </x:c>
      <x:c t="str">
        <x:v>Xã Vạn Thọ</x:v>
      </x:c>
    </x:row>
    <x:row>
      <x:c t="str">
        <x:v>Thái Nguyên - Huyện Đại Từ</x:v>
      </x:c>
      <x:c t="str">
        <x:v>Xã Văn Yên</x:v>
      </x:c>
    </x:row>
    <x:row>
      <x:c t="str">
        <x:v>Thái Nguyên - Huyện Đại Từ</x:v>
      </x:c>
      <x:c t="str">
        <x:v>Xã Ký Phú</x:v>
      </x:c>
    </x:row>
    <x:row>
      <x:c t="str">
        <x:v>Thái Nguyên - Huyện Đại Từ</x:v>
      </x:c>
      <x:c t="str">
        <x:v>Xã Cát Nê</x:v>
      </x:c>
    </x:row>
    <x:row>
      <x:c t="str">
        <x:v>Thái Nguyên - Huyện Đại Từ</x:v>
      </x:c>
      <x:c t="str">
        <x:v>Xã Quân Chu</x:v>
      </x:c>
    </x:row>
    <x:row>
      <x:c t="str">
        <x:v>Thái Nguyên - Thành phố Phổ Yên</x:v>
      </x:c>
      <x:c t="str">
        <x:v>Phường Bãi Bông</x:v>
      </x:c>
    </x:row>
    <x:row>
      <x:c t="str">
        <x:v>Thái Nguyên - Thành phố Phổ Yên</x:v>
      </x:c>
      <x:c t="str">
        <x:v>Phường Bắc Sơn</x:v>
      </x:c>
    </x:row>
    <x:row>
      <x:c t="str">
        <x:v>Thái Nguyên - Thành phố Phổ Yên</x:v>
      </x:c>
      <x:c t="str">
        <x:v>Phường Ba Hàng</x:v>
      </x:c>
    </x:row>
    <x:row>
      <x:c t="str">
        <x:v>Thái Nguyên - Thành phố Phổ Yên</x:v>
      </x:c>
      <x:c t="str">
        <x:v>Xã Phúc Tân</x:v>
      </x:c>
    </x:row>
    <x:row>
      <x:c t="str">
        <x:v>Thái Nguyên - Thành phố Phổ Yên</x:v>
      </x:c>
      <x:c t="str">
        <x:v>Xã Phúc Thuận</x:v>
      </x:c>
    </x:row>
    <x:row>
      <x:c t="str">
        <x:v>Thái Nguyên - Thành phố Phổ Yên</x:v>
      </x:c>
      <x:c t="str">
        <x:v>Xã Hồng Tiến</x:v>
      </x:c>
    </x:row>
    <x:row>
      <x:c t="str">
        <x:v>Thái Nguyên - Thành phố Phổ Yên</x:v>
      </x:c>
      <x:c t="str">
        <x:v>Xã Minh Đức</x:v>
      </x:c>
    </x:row>
    <x:row>
      <x:c t="str">
        <x:v>Thái Nguyên - Thành phố Phổ Yên</x:v>
      </x:c>
      <x:c t="str">
        <x:v>Xã Đắc Sơn</x:v>
      </x:c>
    </x:row>
    <x:row>
      <x:c t="str">
        <x:v>Thái Nguyên - Thành phố Phổ Yên</x:v>
      </x:c>
      <x:c t="str">
        <x:v>Phường Đồng Tiến</x:v>
      </x:c>
    </x:row>
    <x:row>
      <x:c t="str">
        <x:v>Thái Nguyên - Thành phố Phổ Yên</x:v>
      </x:c>
      <x:c t="str">
        <x:v>Xã Thành Công</x:v>
      </x:c>
    </x:row>
    <x:row>
      <x:c t="str">
        <x:v>Thái Nguyên - Thành phố Phổ Yên</x:v>
      </x:c>
      <x:c t="str">
        <x:v>Xã Tiên Phong</x:v>
      </x:c>
    </x:row>
    <x:row>
      <x:c t="str">
        <x:v>Thái Nguyên - Thành phố Phổ Yên</x:v>
      </x:c>
      <x:c t="str">
        <x:v>Xã Vạn Phái</x:v>
      </x:c>
    </x:row>
    <x:row>
      <x:c t="str">
        <x:v>Thái Nguyên - Thành phố Phổ Yên</x:v>
      </x:c>
      <x:c t="str">
        <x:v>Xã Nam Tiến</x:v>
      </x:c>
    </x:row>
    <x:row>
      <x:c t="str">
        <x:v>Thái Nguyên - Thành phố Phổ Yên</x:v>
      </x:c>
      <x:c t="str">
        <x:v>Xã Tân Hương</x:v>
      </x:c>
    </x:row>
    <x:row>
      <x:c t="str">
        <x:v>Thái Nguyên - Thành phố Phổ Yên</x:v>
      </x:c>
      <x:c t="str">
        <x:v>Xã Đông Cao</x:v>
      </x:c>
    </x:row>
    <x:row>
      <x:c t="str">
        <x:v>Thái Nguyên - Thành phố Phổ Yên</x:v>
      </x:c>
      <x:c t="str">
        <x:v>Xã Trung Thành</x:v>
      </x:c>
    </x:row>
    <x:row>
      <x:c t="str">
        <x:v>Thái Nguyên - Thành phố Phổ Yên</x:v>
      </x:c>
      <x:c t="str">
        <x:v>Xã Tân Phú</x:v>
      </x:c>
    </x:row>
    <x:row>
      <x:c t="str">
        <x:v>Thái Nguyên - Thành phố Phổ Yên</x:v>
      </x:c>
      <x:c t="str">
        <x:v>Xã Thuận Thành</x:v>
      </x:c>
    </x:row>
    <x:row>
      <x:c t="str">
        <x:v>Thái Nguyên - Huyện Phú Bình</x:v>
      </x:c>
      <x:c t="str">
        <x:v>Thị trấn Hương Sơn</x:v>
      </x:c>
    </x:row>
    <x:row>
      <x:c t="str">
        <x:v>Thái Nguyên - Huyện Phú Bình</x:v>
      </x:c>
      <x:c t="str">
        <x:v>Xã Bàn Đạt</x:v>
      </x:c>
    </x:row>
    <x:row>
      <x:c t="str">
        <x:v>Thái Nguyên - Thành phố Thái Nguyên</x:v>
      </x:c>
      <x:c t="str">
        <x:v>Xã Đồng Liên</x:v>
      </x:c>
    </x:row>
    <x:row>
      <x:c t="str">
        <x:v>Thái Nguyên - Huyện Phú Bình</x:v>
      </x:c>
      <x:c t="str">
        <x:v>Xã Tân Khánh</x:v>
      </x:c>
    </x:row>
    <x:row>
      <x:c t="str">
        <x:v>Thái Nguyên - Huyện Phú Bình</x:v>
      </x:c>
      <x:c t="str">
        <x:v>Xã Tân Kim</x:v>
      </x:c>
    </x:row>
    <x:row>
      <x:c t="str">
        <x:v>Thái Nguyên - Huyện Phú Bình</x:v>
      </x:c>
      <x:c t="str">
        <x:v>Xã Tân Thành</x:v>
      </x:c>
    </x:row>
    <x:row>
      <x:c t="str">
        <x:v>Thái Nguyên - Huyện Phú Bình</x:v>
      </x:c>
      <x:c t="str">
        <x:v>Xã Đào Xá</x:v>
      </x:c>
    </x:row>
    <x:row>
      <x:c t="str">
        <x:v>Thái Nguyên - Huyện Phú Bình</x:v>
      </x:c>
      <x:c t="str">
        <x:v>Xã Bảo Lý</x:v>
      </x:c>
    </x:row>
    <x:row>
      <x:c t="str">
        <x:v>Thái Nguyên - Huyện Phú Bình</x:v>
      </x:c>
      <x:c t="str">
        <x:v>Xã Thượng Đình</x:v>
      </x:c>
    </x:row>
    <x:row>
      <x:c t="str">
        <x:v>Thái Nguyên - Huyện Phú Bình</x:v>
      </x:c>
      <x:c t="str">
        <x:v>Xã Tân Hòa</x:v>
      </x:c>
    </x:row>
    <x:row>
      <x:c t="str">
        <x:v>Thái Nguyên - Huyện Phú Bình</x:v>
      </x:c>
      <x:c t="str">
        <x:v>Xã Nhã Lộng</x:v>
      </x:c>
    </x:row>
    <x:row>
      <x:c t="str">
        <x:v>Thái Nguyên - Huyện Phú Bình</x:v>
      </x:c>
      <x:c t="str">
        <x:v>Xã Điềm Thụy</x:v>
      </x:c>
    </x:row>
    <x:row>
      <x:c t="str">
        <x:v>Thái Nguyên - Huyện Phú Bình</x:v>
      </x:c>
      <x:c t="str">
        <x:v>Xã Xuân Phương</x:v>
      </x:c>
    </x:row>
    <x:row>
      <x:c t="str">
        <x:v>Thái Nguyên - Huyện Phú Bình</x:v>
      </x:c>
      <x:c t="str">
        <x:v>Xã Tân Đức</x:v>
      </x:c>
    </x:row>
    <x:row>
      <x:c t="str">
        <x:v>Thái Nguyên - Huyện Phú Bình</x:v>
      </x:c>
      <x:c t="str">
        <x:v>Xã Úc Kỳ</x:v>
      </x:c>
    </x:row>
    <x:row>
      <x:c t="str">
        <x:v>Thái Nguyên - Huyện Phú Bình</x:v>
      </x:c>
      <x:c t="str">
        <x:v>Xã Lương Phú</x:v>
      </x:c>
    </x:row>
    <x:row>
      <x:c t="str">
        <x:v>Thái Nguyên - Huyện Phú Bình</x:v>
      </x:c>
      <x:c t="str">
        <x:v>Xã Nga My</x:v>
      </x:c>
    </x:row>
    <x:row>
      <x:c t="str">
        <x:v>Thái Nguyên - Huyện Phú Bình</x:v>
      </x:c>
      <x:c t="str">
        <x:v>Xã Kha Sơn</x:v>
      </x:c>
    </x:row>
    <x:row>
      <x:c t="str">
        <x:v>Thái Nguyên - Huyện Phú Bình</x:v>
      </x:c>
      <x:c t="str">
        <x:v>Xã Thanh Ninh</x:v>
      </x:c>
    </x:row>
    <x:row>
      <x:c t="str">
        <x:v>Thái Nguyên - Huyện Phú Bình</x:v>
      </x:c>
      <x:c t="str">
        <x:v>Xã Dương Thành</x:v>
      </x:c>
    </x:row>
    <x:row>
      <x:c t="str">
        <x:v>Thái Nguyên - Huyện Phú Bình</x:v>
      </x:c>
      <x:c t="str">
        <x:v>Xã Hà Châu</x:v>
      </x:c>
    </x:row>
    <x:row>
      <x:c t="str">
        <x:v>Lạng Sơn - Thành phố Lạng Sơn</x:v>
      </x:c>
      <x:c t="str">
        <x:v>Phường Hoàng Văn Thụ</x:v>
      </x:c>
    </x:row>
    <x:row>
      <x:c t="str">
        <x:v>Lạng Sơn - Thành phố Lạng Sơn</x:v>
      </x:c>
      <x:c t="str">
        <x:v>Phường Tam Thanh</x:v>
      </x:c>
    </x:row>
    <x:row>
      <x:c t="str">
        <x:v>Lạng Sơn - Thành phố Lạng Sơn</x:v>
      </x:c>
      <x:c t="str">
        <x:v>Phường Vĩnh Trại</x:v>
      </x:c>
    </x:row>
    <x:row>
      <x:c t="str">
        <x:v>Lạng Sơn - Thành phố Lạng Sơn</x:v>
      </x:c>
      <x:c t="str">
        <x:v>Phường Đông Kinh</x:v>
      </x:c>
    </x:row>
    <x:row>
      <x:c t="str">
        <x:v>Lạng Sơn - Thành phố Lạng Sơn</x:v>
      </x:c>
      <x:c t="str">
        <x:v>Phường Chi Lăng</x:v>
      </x:c>
    </x:row>
    <x:row>
      <x:c t="str">
        <x:v>Lạng Sơn - Thành phố Lạng Sơn</x:v>
      </x:c>
      <x:c t="str">
        <x:v>Xã Hoàng Đồng</x:v>
      </x:c>
    </x:row>
    <x:row>
      <x:c t="str">
        <x:v>Lạng Sơn - Thành phố Lạng Sơn</x:v>
      </x:c>
      <x:c t="str">
        <x:v>Xã Quảng Lạc</x:v>
      </x:c>
    </x:row>
    <x:row>
      <x:c t="str">
        <x:v>Lạng Sơn - Thành phố Lạng Sơn</x:v>
      </x:c>
      <x:c t="str">
        <x:v>Xã Mai Pha</x:v>
      </x:c>
    </x:row>
    <x:row>
      <x:c t="str">
        <x:v>Lạng Sơn - Huyện Tràng Định</x:v>
      </x:c>
      <x:c t="str">
        <x:v>Thị trấn Thất Khê</x:v>
      </x:c>
    </x:row>
    <x:row>
      <x:c t="str">
        <x:v>Lạng Sơn - Huyện Tràng Định</x:v>
      </x:c>
      <x:c t="str">
        <x:v>Xã Khánh Long</x:v>
      </x:c>
    </x:row>
    <x:row>
      <x:c t="str">
        <x:v>Lạng Sơn - Huyện Tràng Định</x:v>
      </x:c>
      <x:c t="str">
        <x:v>Xã Đoàn Kết</x:v>
      </x:c>
    </x:row>
    <x:row>
      <x:c t="str">
        <x:v>Lạng Sơn - Huyện Tràng Định</x:v>
      </x:c>
      <x:c t="str">
        <x:v>Xã Quốc Khánh</x:v>
      </x:c>
    </x:row>
    <x:row>
      <x:c t="str">
        <x:v>Lạng Sơn - Huyện Tràng Định</x:v>
      </x:c>
      <x:c t="str">
        <x:v>Xã Vĩnh Tiến</x:v>
      </x:c>
    </x:row>
    <x:row>
      <x:c t="str">
        <x:v>Lạng Sơn - Huyện Tràng Định</x:v>
      </x:c>
      <x:c t="str">
        <x:v>Xã Cao Minh</x:v>
      </x:c>
    </x:row>
    <x:row>
      <x:c t="str">
        <x:v>Lạng Sơn - Huyện Tràng Định</x:v>
      </x:c>
      <x:c t="str">
        <x:v>Xã Chí Minh</x:v>
      </x:c>
    </x:row>
    <x:row>
      <x:c t="str">
        <x:v>Lạng Sơn - Huyện Tràng Định</x:v>
      </x:c>
      <x:c t="str">
        <x:v>Xã Tri Phương</x:v>
      </x:c>
    </x:row>
    <x:row>
      <x:c t="str">
        <x:v>Lạng Sơn - Huyện Tràng Định</x:v>
      </x:c>
      <x:c t="str">
        <x:v>Xã Tân Tiến</x:v>
      </x:c>
    </x:row>
    <x:row>
      <x:c t="str">
        <x:v>Lạng Sơn - Huyện Tràng Định</x:v>
      </x:c>
      <x:c t="str">
        <x:v>Xã Tân Yên</x:v>
      </x:c>
    </x:row>
    <x:row>
      <x:c t="str">
        <x:v>Lạng Sơn - Huyện Tràng Định</x:v>
      </x:c>
      <x:c t="str">
        <x:v>Xã Đội Cấn</x:v>
      </x:c>
    </x:row>
    <x:row>
      <x:c t="str">
        <x:v>Lạng Sơn - Huyện Tràng Định</x:v>
      </x:c>
      <x:c t="str">
        <x:v>Xã Tân Minh</x:v>
      </x:c>
    </x:row>
    <x:row>
      <x:c t="str">
        <x:v>Lạng Sơn - Huyện Tràng Định</x:v>
      </x:c>
      <x:c t="str">
        <x:v>Xã Kim Đồng</x:v>
      </x:c>
    </x:row>
    <x:row>
      <x:c t="str">
        <x:v>Lạng Sơn - Huyện Tràng Định</x:v>
      </x:c>
      <x:c t="str">
        <x:v>Xã Chi Lăng</x:v>
      </x:c>
    </x:row>
    <x:row>
      <x:c t="str">
        <x:v>Lạng Sơn - Huyện Tràng Định</x:v>
      </x:c>
      <x:c t="str">
        <x:v>Xã Trung Thành</x:v>
      </x:c>
    </x:row>
    <x:row>
      <x:c t="str">
        <x:v>Lạng Sơn - Huyện Tràng Định</x:v>
      </x:c>
      <x:c t="str">
        <x:v>Xã Đại Đồng</x:v>
      </x:c>
    </x:row>
    <x:row>
      <x:c t="str">
        <x:v>Lạng Sơn - Huyện Tràng Định</x:v>
      </x:c>
      <x:c t="str">
        <x:v>Xã Đào Viên</x:v>
      </x:c>
    </x:row>
    <x:row>
      <x:c t="str">
        <x:v>Lạng Sơn - Huyện Tràng Định</x:v>
      </x:c>
      <x:c t="str">
        <x:v>Xã Đề Thám</x:v>
      </x:c>
    </x:row>
    <x:row>
      <x:c t="str">
        <x:v>Lạng Sơn - Huyện Tràng Định</x:v>
      </x:c>
      <x:c t="str">
        <x:v>Xã Kháng Chiến</x:v>
      </x:c>
    </x:row>
    <x:row>
      <x:c t="str">
        <x:v>Lạng Sơn - Huyện Tràng Định</x:v>
      </x:c>
      <x:c t="str">
        <x:v>Xã Bắc Ái</x:v>
      </x:c>
    </x:row>
    <x:row>
      <x:c t="str">
        <x:v>Lạng Sơn - Huyện Tràng Định</x:v>
      </x:c>
      <x:c t="str">
        <x:v>Xã Hùng Sơn</x:v>
      </x:c>
    </x:row>
    <x:row>
      <x:c t="str">
        <x:v>Lạng Sơn - Huyện Tràng Định</x:v>
      </x:c>
      <x:c t="str">
        <x:v>Xã Quốc Việt</x:v>
      </x:c>
    </x:row>
    <x:row>
      <x:c t="str">
        <x:v>Lạng Sơn - Huyện Tràng Định</x:v>
      </x:c>
      <x:c t="str">
        <x:v>Xã Hùng Việt</x:v>
      </x:c>
    </x:row>
    <x:row>
      <x:c t="str">
        <x:v>Lạng Sơn - Huyện Bình Gia</x:v>
      </x:c>
      <x:c t="str">
        <x:v>Thị trấn Bình Gia</x:v>
      </x:c>
    </x:row>
    <x:row>
      <x:c t="str">
        <x:v>Lạng Sơn - Huyện Bình Gia</x:v>
      </x:c>
      <x:c t="str">
        <x:v>Xã Hưng Đạo</x:v>
      </x:c>
    </x:row>
    <x:row>
      <x:c t="str">
        <x:v>Lạng Sơn - Huyện Bình Gia</x:v>
      </x:c>
      <x:c t="str">
        <x:v>Xã Vĩnh Yên</x:v>
      </x:c>
    </x:row>
    <x:row>
      <x:c t="str">
        <x:v>Lạng Sơn - Huyện Bình Gia</x:v>
      </x:c>
      <x:c t="str">
        <x:v>Xã Hoa Thám</x:v>
      </x:c>
    </x:row>
    <x:row>
      <x:c t="str">
        <x:v>Lạng Sơn - Huyện Bình Gia</x:v>
      </x:c>
      <x:c t="str">
        <x:v>Xã Quý Hòa</x:v>
      </x:c>
    </x:row>
    <x:row>
      <x:c t="str">
        <x:v>Lạng Sơn - Huyện Bình Gia</x:v>
      </x:c>
      <x:c t="str">
        <x:v>Xã Hồng Phong</x:v>
      </x:c>
    </x:row>
    <x:row>
      <x:c t="str">
        <x:v>Lạng Sơn - Huyện Bình Gia</x:v>
      </x:c>
      <x:c t="str">
        <x:v>Xã Yên Lỗ</x:v>
      </x:c>
    </x:row>
    <x:row>
      <x:c t="str">
        <x:v>Lạng Sơn - Huyện Bình Gia</x:v>
      </x:c>
      <x:c t="str">
        <x:v>Xã Thiện Hòa</x:v>
      </x:c>
    </x:row>
    <x:row>
      <x:c t="str">
        <x:v>Lạng Sơn - Huyện Bình Gia</x:v>
      </x:c>
      <x:c t="str">
        <x:v>Xã Quang Trung</x:v>
      </x:c>
    </x:row>
    <x:row>
      <x:c t="str">
        <x:v>Lạng Sơn - Huyện Bình Gia</x:v>
      </x:c>
      <x:c t="str">
        <x:v>Xã Thiện Thuật</x:v>
      </x:c>
    </x:row>
    <x:row>
      <x:c t="str">
        <x:v>Lạng Sơn - Huyện Bình Gia</x:v>
      </x:c>
      <x:c t="str">
        <x:v>Xã Minh Khai</x:v>
      </x:c>
    </x:row>
    <x:row>
      <x:c t="str">
        <x:v>Lạng Sơn - Huyện Bình Gia</x:v>
      </x:c>
      <x:c t="str">
        <x:v>Xã Thiện Long</x:v>
      </x:c>
    </x:row>
    <x:row>
      <x:c t="str">
        <x:v>Lạng Sơn - Huyện Bình Gia</x:v>
      </x:c>
      <x:c t="str">
        <x:v>Xã Hoàng Văn Thụ</x:v>
      </x:c>
    </x:row>
    <x:row>
      <x:c t="str">
        <x:v>Lạng Sơn - Huyện Bình Gia</x:v>
      </x:c>
      <x:c t="str">
        <x:v>Xã Hòa Bình</x:v>
      </x:c>
    </x:row>
    <x:row>
      <x:c t="str">
        <x:v>Lạng Sơn - Huyện Bình Gia</x:v>
      </x:c>
      <x:c t="str">
        <x:v>Xã Mông Ân</x:v>
      </x:c>
    </x:row>
    <x:row>
      <x:c t="str">
        <x:v>Lạng Sơn - Huyện Bình Gia</x:v>
      </x:c>
      <x:c t="str">
        <x:v>Xã Tân Hòa</x:v>
      </x:c>
    </x:row>
    <x:row>
      <x:c t="str">
        <x:v>Lạng Sơn - Huyện Bình Gia</x:v>
      </x:c>
      <x:c t="str">
        <x:v>Xã Tô Hiệu</x:v>
      </x:c>
    </x:row>
    <x:row>
      <x:c t="str">
        <x:v>Lạng Sơn - Huyện Bình Gia</x:v>
      </x:c>
      <x:c t="str">
        <x:v>Xã Hồng Thái</x:v>
      </x:c>
    </x:row>
    <x:row>
      <x:c t="str">
        <x:v>Lạng Sơn - Huyện Bình Gia</x:v>
      </x:c>
      <x:c t="str">
        <x:v>Xã Bình La</x:v>
      </x:c>
    </x:row>
    <x:row>
      <x:c t="str">
        <x:v>Lạng Sơn - Huyện Bình Gia</x:v>
      </x:c>
      <x:c t="str">
        <x:v>Xã Tân Văn</x:v>
      </x:c>
    </x:row>
    <x:row>
      <x:c t="str">
        <x:v>Lạng Sơn - Huyện Văn Lãng</x:v>
      </x:c>
      <x:c t="str">
        <x:v>Thị trấn Na Sầm</x:v>
      </x:c>
    </x:row>
    <x:row>
      <x:c t="str">
        <x:v>Lạng Sơn - Huyện Văn Lãng</x:v>
      </x:c>
      <x:c t="str">
        <x:v>Xã Trùng Khánh</x:v>
      </x:c>
    </x:row>
    <x:row>
      <x:c t="str">
        <x:v>Lạng Sơn - Huyện Văn Lãng</x:v>
      </x:c>
      <x:c t="str">
        <x:v>Xã Bắc Việt</x:v>
      </x:c>
    </x:row>
    <x:row>
      <x:c t="str">
        <x:v>Lạng Sơn - Huyện Văn Lãng</x:v>
      </x:c>
      <x:c t="str">
        <x:v>Xã Bắc La</x:v>
      </x:c>
    </x:row>
    <x:row>
      <x:c t="str">
        <x:v>Lạng Sơn - Huyện Văn Lãng</x:v>
      </x:c>
      <x:c t="str">
        <x:v>Xã Thụy Hùng</x:v>
      </x:c>
    </x:row>
    <x:row>
      <x:c t="str">
        <x:v>Lạng Sơn - Huyện Văn Lãng</x:v>
      </x:c>
      <x:c t="str">
        <x:v>Xã Trùng Quán</x:v>
      </x:c>
    </x:row>
    <x:row>
      <x:c t="str">
        <x:v>Lạng Sơn - Huyện Văn Lãng</x:v>
      </x:c>
      <x:c t="str">
        <x:v>Xã Tân Tác</x:v>
      </x:c>
    </x:row>
    <x:row>
      <x:c t="str">
        <x:v>Lạng Sơn - Huyện Văn Lãng</x:v>
      </x:c>
      <x:c t="str">
        <x:v>Xã Bắc Hùng</x:v>
      </x:c>
    </x:row>
    <x:row>
      <x:c t="str">
        <x:v>Lạng Sơn - Huyện Văn Lãng</x:v>
      </x:c>
      <x:c t="str">
        <x:v>Xã Thanh Long</x:v>
      </x:c>
    </x:row>
    <x:row>
      <x:c t="str">
        <x:v>Lạng Sơn - Huyện Văn Lãng</x:v>
      </x:c>
      <x:c t="str">
        <x:v>Xã Hội Hoan</x:v>
      </x:c>
    </x:row>
    <x:row>
      <x:c t="str">
        <x:v>Lạng Sơn - Huyện Văn Lãng</x:v>
      </x:c>
      <x:c t="str">
        <x:v>Xã Tân Lang</x:v>
      </x:c>
    </x:row>
    <x:row>
      <x:c t="str">
        <x:v>Lạng Sơn - Huyện Văn Lãng</x:v>
      </x:c>
      <x:c t="str">
        <x:v>Xã Hoàng Việt</x:v>
      </x:c>
    </x:row>
    <x:row>
      <x:c t="str">
        <x:v>Lạng Sơn - Huyện Văn Lãng</x:v>
      </x:c>
      <x:c t="str">
        <x:v>Xã Gia Miễn</x:v>
      </x:c>
    </x:row>
    <x:row>
      <x:c t="str">
        <x:v>Lạng Sơn - Huyện Văn Lãng</x:v>
      </x:c>
      <x:c t="str">
        <x:v>Xã Thành Hòa</x:v>
      </x:c>
    </x:row>
    <x:row>
      <x:c t="str">
        <x:v>Lạng Sơn - Huyện Văn Lãng</x:v>
      </x:c>
      <x:c t="str">
        <x:v>Xã Tân Thanh</x:v>
      </x:c>
    </x:row>
    <x:row>
      <x:c t="str">
        <x:v>Lạng Sơn - Huyện Văn Lãng</x:v>
      </x:c>
      <x:c t="str">
        <x:v>Xã Nam La</x:v>
      </x:c>
    </x:row>
    <x:row>
      <x:c t="str">
        <x:v>Lạng Sơn - Huyện Văn Lãng</x:v>
      </x:c>
      <x:c t="str">
        <x:v>Xã Tân Mỹ</x:v>
      </x:c>
    </x:row>
    <x:row>
      <x:c t="str">
        <x:v>Lạng Sơn - Huyện Văn Lãng</x:v>
      </x:c>
      <x:c t="str">
        <x:v>Xã Hồng Thái</x:v>
      </x:c>
    </x:row>
    <x:row>
      <x:c t="str">
        <x:v>Lạng Sơn - Huyện Văn Lãng</x:v>
      </x:c>
      <x:c t="str">
        <x:v>Xã Hoàng Văn Thụ</x:v>
      </x:c>
    </x:row>
    <x:row>
      <x:c t="str">
        <x:v>Lạng Sơn - Huyện Văn Lãng</x:v>
      </x:c>
      <x:c t="str">
        <x:v>Xã Nhạc Kỳ</x:v>
      </x:c>
    </x:row>
    <x:row>
      <x:c t="str">
        <x:v>Lạng Sơn - Huyện Cao Lộc</x:v>
      </x:c>
      <x:c t="str">
        <x:v>Thị trấn Đồng Đăng</x:v>
      </x:c>
    </x:row>
    <x:row>
      <x:c t="str">
        <x:v>Lạng Sơn - Huyện Cao Lộc</x:v>
      </x:c>
      <x:c t="str">
        <x:v>Thị trấn Cao Lộc</x:v>
      </x:c>
    </x:row>
    <x:row>
      <x:c t="str">
        <x:v>Lạng Sơn - Huyện Cao Lộc</x:v>
      </x:c>
      <x:c t="str">
        <x:v>Xã Bảo Lâm</x:v>
      </x:c>
    </x:row>
    <x:row>
      <x:c t="str">
        <x:v>Lạng Sơn - Huyện Cao Lộc</x:v>
      </x:c>
      <x:c t="str">
        <x:v>Xã Thanh Lòa</x:v>
      </x:c>
    </x:row>
    <x:row>
      <x:c t="str">
        <x:v>Lạng Sơn - Huyện Cao Lộc</x:v>
      </x:c>
      <x:c t="str">
        <x:v>Xã Cao Lâu</x:v>
      </x:c>
    </x:row>
    <x:row>
      <x:c t="str">
        <x:v>Lạng Sơn - Huyện Cao Lộc</x:v>
      </x:c>
      <x:c t="str">
        <x:v>Xã Thạch Đạn</x:v>
      </x:c>
    </x:row>
    <x:row>
      <x:c t="str">
        <x:v>Lạng Sơn - Huyện Cao Lộc</x:v>
      </x:c>
      <x:c t="str">
        <x:v>Xã Xuất Lễ</x:v>
      </x:c>
    </x:row>
    <x:row>
      <x:c t="str">
        <x:v>Lạng Sơn - Huyện Cao Lộc</x:v>
      </x:c>
      <x:c t="str">
        <x:v>Xã Hồng Phong</x:v>
      </x:c>
    </x:row>
    <x:row>
      <x:c t="str">
        <x:v>Lạng Sơn - Huyện Cao Lộc</x:v>
      </x:c>
      <x:c t="str">
        <x:v>Xã Thụy Hùng</x:v>
      </x:c>
    </x:row>
    <x:row>
      <x:c t="str">
        <x:v>Lạng Sơn - Huyện Cao Lộc</x:v>
      </x:c>
      <x:c t="str">
        <x:v>Xã Lộc Yên</x:v>
      </x:c>
    </x:row>
    <x:row>
      <x:c t="str">
        <x:v>Lạng Sơn - Huyện Cao Lộc</x:v>
      </x:c>
      <x:c t="str">
        <x:v>Xã Phú Xá</x:v>
      </x:c>
    </x:row>
    <x:row>
      <x:c t="str">
        <x:v>Lạng Sơn - Huyện Cao Lộc</x:v>
      </x:c>
      <x:c t="str">
        <x:v>Xã Bình Trung</x:v>
      </x:c>
    </x:row>
    <x:row>
      <x:c t="str">
        <x:v>Lạng Sơn - Huyện Cao Lộc</x:v>
      </x:c>
      <x:c t="str">
        <x:v>Xã Hải Yến</x:v>
      </x:c>
    </x:row>
    <x:row>
      <x:c t="str">
        <x:v>Lạng Sơn - Huyện Cao Lộc</x:v>
      </x:c>
      <x:c t="str">
        <x:v>Xã Hòa Cư</x:v>
      </x:c>
    </x:row>
    <x:row>
      <x:c t="str">
        <x:v>Lạng Sơn - Huyện Cao Lộc</x:v>
      </x:c>
      <x:c t="str">
        <x:v>Xã Hợp Thành</x:v>
      </x:c>
    </x:row>
    <x:row>
      <x:c t="str">
        <x:v>Lạng Sơn - Huyện Cao Lộc</x:v>
      </x:c>
      <x:c t="str">
        <x:v>Xã Song Giáp</x:v>
      </x:c>
    </x:row>
    <x:row>
      <x:c t="str">
        <x:v>Lạng Sơn - Huyện Cao Lộc</x:v>
      </x:c>
      <x:c t="str">
        <x:v>Xã Công Sơn</x:v>
      </x:c>
    </x:row>
    <x:row>
      <x:c t="str">
        <x:v>Lạng Sơn - Huyện Cao Lộc</x:v>
      </x:c>
      <x:c t="str">
        <x:v>Xã Gia Cát</x:v>
      </x:c>
    </x:row>
    <x:row>
      <x:c t="str">
        <x:v>Lạng Sơn - Huyện Cao Lộc</x:v>
      </x:c>
      <x:c t="str">
        <x:v>Xã Mẫu Sơn</x:v>
      </x:c>
    </x:row>
    <x:row>
      <x:c t="str">
        <x:v>Lạng Sơn - Huyện Cao Lộc</x:v>
      </x:c>
      <x:c t="str">
        <x:v>Xã Xuân Long</x:v>
      </x:c>
    </x:row>
    <x:row>
      <x:c t="str">
        <x:v>Lạng Sơn - Huyện Cao Lộc</x:v>
      </x:c>
      <x:c t="str">
        <x:v>Xã Tân Liên</x:v>
      </x:c>
    </x:row>
    <x:row>
      <x:c t="str">
        <x:v>Lạng Sơn - Huyện Cao Lộc</x:v>
      </x:c>
      <x:c t="str">
        <x:v>Xã Yên Trạch</x:v>
      </x:c>
    </x:row>
    <x:row>
      <x:c t="str">
        <x:v>Lạng Sơn - Huyện Cao Lộc</x:v>
      </x:c>
      <x:c t="str">
        <x:v>Xã Tân Thành</x:v>
      </x:c>
    </x:row>
    <x:row>
      <x:c t="str">
        <x:v>Lạng Sơn - Huyện Văn Quan</x:v>
      </x:c>
      <x:c t="str">
        <x:v>Thị trấn Văn Quan</x:v>
      </x:c>
    </x:row>
    <x:row>
      <x:c t="str">
        <x:v>Lạng Sơn - Huyện Văn Quan</x:v>
      </x:c>
      <x:c t="str">
        <x:v>Xã Trấn Ninh</x:v>
      </x:c>
    </x:row>
    <x:row>
      <x:c t="str">
        <x:v>Lạng Sơn - Huyện Văn Quan</x:v>
      </x:c>
      <x:c t="str">
        <x:v>Xã Liên Hội</x:v>
      </x:c>
    </x:row>
    <x:row>
      <x:c t="str">
        <x:v>Lạng Sơn - Huyện Văn Quan</x:v>
      </x:c>
      <x:c t="str">
        <x:v>Xã Việt Yên</x:v>
      </x:c>
    </x:row>
    <x:row>
      <x:c t="str">
        <x:v>Lạng Sơn - Huyện Văn Quan</x:v>
      </x:c>
      <x:c t="str">
        <x:v>Xã Song Giang</x:v>
      </x:c>
    </x:row>
    <x:row>
      <x:c t="str">
        <x:v>Lạng Sơn - Huyện Văn Quan</x:v>
      </x:c>
      <x:c t="str">
        <x:v>Xã Vân Mộng</x:v>
      </x:c>
    </x:row>
    <x:row>
      <x:c t="str">
        <x:v>Lạng Sơn - Huyện Văn Quan</x:v>
      </x:c>
      <x:c t="str">
        <x:v>Xã Vĩnh Lại</x:v>
      </x:c>
    </x:row>
    <x:row>
      <x:c t="str">
        <x:v>Lạng Sơn - Huyện Văn Quan</x:v>
      </x:c>
      <x:c t="str">
        <x:v>Xã Hòa Bình</x:v>
      </x:c>
    </x:row>
    <x:row>
      <x:c t="str">
        <x:v>Lạng Sơn - Huyện Văn Quan</x:v>
      </x:c>
      <x:c t="str">
        <x:v>Xã Tú Xuyên</x:v>
      </x:c>
    </x:row>
    <x:row>
      <x:c t="str">
        <x:v>Lạng Sơn - Huyện Văn Quan</x:v>
      </x:c>
      <x:c t="str">
        <x:v>Xã Điềm He</x:v>
      </x:c>
    </x:row>
    <x:row>
      <x:c t="str">
        <x:v>Lạng Sơn - Huyện Văn Quan</x:v>
      </x:c>
      <x:c t="str">
        <x:v>Xã Đại An</x:v>
      </x:c>
    </x:row>
    <x:row>
      <x:c t="str">
        <x:v>Lạng Sơn - Huyện Văn Quan</x:v>
      </x:c>
      <x:c t="str">
        <x:v>Xã Khánh Khê</x:v>
      </x:c>
    </x:row>
    <x:row>
      <x:c t="str">
        <x:v>Lạng Sơn - Huyện Văn Quan</x:v>
      </x:c>
      <x:c t="str">
        <x:v>Xã An Sơn</x:v>
      </x:c>
    </x:row>
    <x:row>
      <x:c t="str">
        <x:v>Lạng Sơn - Huyện Văn Quan</x:v>
      </x:c>
      <x:c t="str">
        <x:v>Xã Lương Năng</x:v>
      </x:c>
    </x:row>
    <x:row>
      <x:c t="str">
        <x:v>Lạng Sơn - Huyện Văn Quan</x:v>
      </x:c>
      <x:c t="str">
        <x:v>Xã Đồng Giáp</x:v>
      </x:c>
    </x:row>
    <x:row>
      <x:c t="str">
        <x:v>Lạng Sơn - Huyện Văn Quan</x:v>
      </x:c>
      <x:c t="str">
        <x:v>Xã Xuân Mai</x:v>
      </x:c>
    </x:row>
    <x:row>
      <x:c t="str">
        <x:v>Lạng Sơn - Huyện Văn Quan</x:v>
      </x:c>
      <x:c t="str">
        <x:v>Xã Tràng Các</x:v>
      </x:c>
    </x:row>
    <x:row>
      <x:c t="str">
        <x:v>Lạng Sơn - Huyện Văn Quan</x:v>
      </x:c>
      <x:c t="str">
        <x:v>Xã Tràng Sơn</x:v>
      </x:c>
    </x:row>
    <x:row>
      <x:c t="str">
        <x:v>Lạng Sơn - Huyện Văn Quan</x:v>
      </x:c>
      <x:c t="str">
        <x:v>Xã Tân Đoàn</x:v>
      </x:c>
    </x:row>
    <x:row>
      <x:c t="str">
        <x:v>Lạng Sơn - Huyện Văn Quan</x:v>
      </x:c>
      <x:c t="str">
        <x:v>Xã Bình Phúc</x:v>
      </x:c>
    </x:row>
    <x:row>
      <x:c t="str">
        <x:v>Lạng Sơn - Huyện Văn Quan</x:v>
      </x:c>
      <x:c t="str">
        <x:v>Xã Tri Lễ</x:v>
      </x:c>
    </x:row>
    <x:row>
      <x:c t="str">
        <x:v>Lạng Sơn - Huyện Văn Quan</x:v>
      </x:c>
      <x:c t="str">
        <x:v>Xã Tràng Phái</x:v>
      </x:c>
    </x:row>
    <x:row>
      <x:c t="str">
        <x:v>Lạng Sơn - Huyện Văn Quan</x:v>
      </x:c>
      <x:c t="str">
        <x:v>Xã Yên Phúc</x:v>
      </x:c>
    </x:row>
    <x:row>
      <x:c t="str">
        <x:v>Lạng Sơn - Huyện Văn Quan</x:v>
      </x:c>
      <x:c t="str">
        <x:v>Xã Hữu Lễ</x:v>
      </x:c>
    </x:row>
    <x:row>
      <x:c t="str">
        <x:v>Lạng Sơn - Huyện Bắc Sơn</x:v>
      </x:c>
      <x:c t="str">
        <x:v>Thị trấn Bắc Sơn</x:v>
      </x:c>
    </x:row>
    <x:row>
      <x:c t="str">
        <x:v>Lạng Sơn - Huyện Bắc Sơn</x:v>
      </x:c>
      <x:c t="str">
        <x:v>Xã Long Đống</x:v>
      </x:c>
    </x:row>
    <x:row>
      <x:c t="str">
        <x:v>Lạng Sơn - Huyện Bắc Sơn</x:v>
      </x:c>
      <x:c t="str">
        <x:v>Xã Vạn Thủy</x:v>
      </x:c>
    </x:row>
    <x:row>
      <x:c t="str">
        <x:v>Lạng Sơn - Huyện Bắc Sơn</x:v>
      </x:c>
      <x:c t="str">
        <x:v>Xã Quỳnh Sơn</x:v>
      </x:c>
    </x:row>
    <x:row>
      <x:c t="str">
        <x:v>Lạng Sơn - Huyện Bắc Sơn</x:v>
      </x:c>
      <x:c t="str">
        <x:v>Xã Đồng ý</x:v>
      </x:c>
    </x:row>
    <x:row>
      <x:c t="str">
        <x:v>Lạng Sơn - Huyện Bắc Sơn</x:v>
      </x:c>
      <x:c t="str">
        <x:v>Xã Tân Tri</x:v>
      </x:c>
    </x:row>
    <x:row>
      <x:c t="str">
        <x:v>Lạng Sơn - Huyện Bắc Sơn</x:v>
      </x:c>
      <x:c t="str">
        <x:v>Xã Bắc Quỳnh</x:v>
      </x:c>
    </x:row>
    <x:row>
      <x:c t="str">
        <x:v>Lạng Sơn - Huyện Bắc Sơn</x:v>
      </x:c>
      <x:c t="str">
        <x:v>Xã Hữu Vĩnh</x:v>
      </x:c>
    </x:row>
    <x:row>
      <x:c t="str">
        <x:v>Lạng Sơn - Huyện Bắc Sơn</x:v>
      </x:c>
      <x:c t="str">
        <x:v>Xã Hưng Vũ</x:v>
      </x:c>
    </x:row>
    <x:row>
      <x:c t="str">
        <x:v>Lạng Sơn - Huyện Bắc Sơn</x:v>
      </x:c>
      <x:c t="str">
        <x:v>Xã Tân Lập</x:v>
      </x:c>
    </x:row>
    <x:row>
      <x:c t="str">
        <x:v>Lạng Sơn - Huyện Bắc Sơn</x:v>
      </x:c>
      <x:c t="str">
        <x:v>Xã Vũ Sơn</x:v>
      </x:c>
    </x:row>
    <x:row>
      <x:c t="str">
        <x:v>Lạng Sơn - Huyện Bắc Sơn</x:v>
      </x:c>
      <x:c t="str">
        <x:v>Xã Chiêu Vũ</x:v>
      </x:c>
    </x:row>
    <x:row>
      <x:c t="str">
        <x:v>Lạng Sơn - Huyện Bắc Sơn</x:v>
      </x:c>
      <x:c t="str">
        <x:v>Xã Tân Hương</x:v>
      </x:c>
    </x:row>
    <x:row>
      <x:c t="str">
        <x:v>Lạng Sơn - Huyện Bắc Sơn</x:v>
      </x:c>
      <x:c t="str">
        <x:v>Xã Chiến Thắng</x:v>
      </x:c>
    </x:row>
    <x:row>
      <x:c t="str">
        <x:v>Lạng Sơn - Huyện Bắc Sơn</x:v>
      </x:c>
      <x:c t="str">
        <x:v>Xã Vũ Lăng</x:v>
      </x:c>
    </x:row>
    <x:row>
      <x:c t="str">
        <x:v>Lạng Sơn - Huyện Bắc Sơn</x:v>
      </x:c>
      <x:c t="str">
        <x:v>Xã Trấn Yên</x:v>
      </x:c>
    </x:row>
    <x:row>
      <x:c t="str">
        <x:v>Lạng Sơn - Huyện Bắc Sơn</x:v>
      </x:c>
      <x:c t="str">
        <x:v>Xã Vũ Lễ</x:v>
      </x:c>
    </x:row>
    <x:row>
      <x:c t="str">
        <x:v>Lạng Sơn - Huyện Bắc Sơn</x:v>
      </x:c>
      <x:c t="str">
        <x:v>Xã Nhất Hòa</x:v>
      </x:c>
    </x:row>
    <x:row>
      <x:c t="str">
        <x:v>Lạng Sơn - Huyện Bắc Sơn</x:v>
      </x:c>
      <x:c t="str">
        <x:v>Xã Tân Thành</x:v>
      </x:c>
    </x:row>
    <x:row>
      <x:c t="str">
        <x:v>Lạng Sơn - Huyện Bắc Sơn</x:v>
      </x:c>
      <x:c t="str">
        <x:v>Xã Nhất Tiến</x:v>
      </x:c>
    </x:row>
    <x:row>
      <x:c t="str">
        <x:v>Lạng Sơn - Huyện Hữu Lũng</x:v>
      </x:c>
      <x:c t="str">
        <x:v>Thị trấn Hữu Lũng</x:v>
      </x:c>
    </x:row>
    <x:row>
      <x:c t="str">
        <x:v>Lạng Sơn - Huyện Hữu Lũng</x:v>
      </x:c>
      <x:c t="str">
        <x:v>Xã Hữu Liên</x:v>
      </x:c>
    </x:row>
    <x:row>
      <x:c t="str">
        <x:v>Lạng Sơn - Huyện Hữu Lũng</x:v>
      </x:c>
      <x:c t="str">
        <x:v>Xã Yên Bình</x:v>
      </x:c>
    </x:row>
    <x:row>
      <x:c t="str">
        <x:v>Lạng Sơn - Huyện Hữu Lũng</x:v>
      </x:c>
      <x:c t="str">
        <x:v>Xã Quyết Thắng</x:v>
      </x:c>
    </x:row>
    <x:row>
      <x:c t="str">
        <x:v>Lạng Sơn - Huyện Hữu Lũng</x:v>
      </x:c>
      <x:c t="str">
        <x:v>Xã Hòa Bình</x:v>
      </x:c>
    </x:row>
    <x:row>
      <x:c t="str">
        <x:v>Lạng Sơn - Huyện Hữu Lũng</x:v>
      </x:c>
      <x:c t="str">
        <x:v>Xã Yên Thịnh</x:v>
      </x:c>
    </x:row>
    <x:row>
      <x:c t="str">
        <x:v>Lạng Sơn - Huyện Hữu Lũng</x:v>
      </x:c>
      <x:c t="str">
        <x:v>Xã Yên Sơn</x:v>
      </x:c>
    </x:row>
    <x:row>
      <x:c t="str">
        <x:v>Lạng Sơn - Huyện Hữu Lũng</x:v>
      </x:c>
      <x:c t="str">
        <x:v>Xã Thiện Tân</x:v>
      </x:c>
    </x:row>
    <x:row>
      <x:c t="str">
        <x:v>Lạng Sơn - Huyện Hữu Lũng</x:v>
      </x:c>
      <x:c t="str">
        <x:v>Xã Tân Lập</x:v>
      </x:c>
    </x:row>
    <x:row>
      <x:c t="str">
        <x:v>Lạng Sơn - Huyện Hữu Lũng</x:v>
      </x:c>
      <x:c t="str">
        <x:v>Xã Yên Vượng</x:v>
      </x:c>
    </x:row>
    <x:row>
      <x:c t="str">
        <x:v>Lạng Sơn - Huyện Hữu Lũng</x:v>
      </x:c>
      <x:c t="str">
        <x:v>Xã Minh Tiến</x:v>
      </x:c>
    </x:row>
    <x:row>
      <x:c t="str">
        <x:v>Lạng Sơn - Huyện Hữu Lũng</x:v>
      </x:c>
      <x:c t="str">
        <x:v>Xã Nhật Tiến</x:v>
      </x:c>
    </x:row>
    <x:row>
      <x:c t="str">
        <x:v>Lạng Sơn - Huyện Hữu Lũng</x:v>
      </x:c>
      <x:c t="str">
        <x:v>Xã Thanh Sơn</x:v>
      </x:c>
    </x:row>
    <x:row>
      <x:c t="str">
        <x:v>Lạng Sơn - Huyện Hữu Lũng</x:v>
      </x:c>
      <x:c t="str">
        <x:v>Xã Đồng Tân</x:v>
      </x:c>
    </x:row>
    <x:row>
      <x:c t="str">
        <x:v>Lạng Sơn - Huyện Hữu Lũng</x:v>
      </x:c>
      <x:c t="str">
        <x:v>Xã Cai Kinh</x:v>
      </x:c>
    </x:row>
    <x:row>
      <x:c t="str">
        <x:v>Lạng Sơn - Huyện Hữu Lũng</x:v>
      </x:c>
      <x:c t="str">
        <x:v>Xã Hòa Lạc</x:v>
      </x:c>
    </x:row>
    <x:row>
      <x:c t="str">
        <x:v>Lạng Sơn - Huyện Hữu Lũng</x:v>
      </x:c>
      <x:c t="str">
        <x:v>Xã Vân Nham</x:v>
      </x:c>
    </x:row>
    <x:row>
      <x:c t="str">
        <x:v>Lạng Sơn - Huyện Hữu Lũng</x:v>
      </x:c>
      <x:c t="str">
        <x:v>Xã Đồng Tiến</x:v>
      </x:c>
    </x:row>
    <x:row>
      <x:c t="str">
        <x:v>Lạng Sơn - Huyện Hữu Lũng</x:v>
      </x:c>
      <x:c t="str">
        <x:v>Xã Đô Lương</x:v>
      </x:c>
    </x:row>
    <x:row>
      <x:c t="str">
        <x:v>Lạng Sơn - Huyện Hữu Lũng</x:v>
      </x:c>
      <x:c t="str">
        <x:v>Xã Tân Thành</x:v>
      </x:c>
    </x:row>
    <x:row>
      <x:c t="str">
        <x:v>Lạng Sơn - Huyện Hữu Lũng</x:v>
      </x:c>
      <x:c t="str">
        <x:v>Xã Hòa Sơn</x:v>
      </x:c>
    </x:row>
    <x:row>
      <x:c t="str">
        <x:v>Lạng Sơn - Huyện Hữu Lũng</x:v>
      </x:c>
      <x:c t="str">
        <x:v>Xã Minh Sơn</x:v>
      </x:c>
    </x:row>
    <x:row>
      <x:c t="str">
        <x:v>Lạng Sơn - Huyện Hữu Lũng</x:v>
      </x:c>
      <x:c t="str">
        <x:v>Xã Hồ Sơn</x:v>
      </x:c>
    </x:row>
    <x:row>
      <x:c t="str">
        <x:v>Lạng Sơn - Huyện Hữu Lũng</x:v>
      </x:c>
      <x:c t="str">
        <x:v>Xã Sơn Hà</x:v>
      </x:c>
    </x:row>
    <x:row>
      <x:c t="str">
        <x:v>Lạng Sơn - Huyện Hữu Lũng</x:v>
      </x:c>
      <x:c t="str">
        <x:v>Xã Minh Hòa</x:v>
      </x:c>
    </x:row>
    <x:row>
      <x:c t="str">
        <x:v>Lạng Sơn - Huyện Hữu Lũng</x:v>
      </x:c>
      <x:c t="str">
        <x:v>Xã Hòa Thắng</x:v>
      </x:c>
    </x:row>
    <x:row>
      <x:c t="str">
        <x:v>Lạng Sơn - Huyện Chi Lăng</x:v>
      </x:c>
      <x:c t="str">
        <x:v>Thị trấn Đồng Mỏ</x:v>
      </x:c>
    </x:row>
    <x:row>
      <x:c t="str">
        <x:v>Lạng Sơn - Huyện Chi Lăng</x:v>
      </x:c>
      <x:c t="str">
        <x:v>Thị trấn Chi Lăng</x:v>
      </x:c>
    </x:row>
    <x:row>
      <x:c t="str">
        <x:v>Lạng Sơn - Huyện Chi Lăng</x:v>
      </x:c>
      <x:c t="str">
        <x:v>Xã Vân An</x:v>
      </x:c>
    </x:row>
    <x:row>
      <x:c t="str">
        <x:v>Lạng Sơn - Huyện Chi Lăng</x:v>
      </x:c>
      <x:c t="str">
        <x:v>Xã Vân Thủy</x:v>
      </x:c>
    </x:row>
    <x:row>
      <x:c t="str">
        <x:v>Lạng Sơn - Huyện Chi Lăng</x:v>
      </x:c>
      <x:c t="str">
        <x:v>Xã Gia Lộc</x:v>
      </x:c>
    </x:row>
    <x:row>
      <x:c t="str">
        <x:v>Lạng Sơn - Huyện Chi Lăng</x:v>
      </x:c>
      <x:c t="str">
        <x:v>Xã Bắc Thủy</x:v>
      </x:c>
    </x:row>
    <x:row>
      <x:c t="str">
        <x:v>Lạng Sơn - Huyện Chi Lăng</x:v>
      </x:c>
      <x:c t="str">
        <x:v>Xã Chiến Thắng</x:v>
      </x:c>
    </x:row>
    <x:row>
      <x:c t="str">
        <x:v>Lạng Sơn - Huyện Chi Lăng</x:v>
      </x:c>
      <x:c t="str">
        <x:v>Xã Mai Sao</x:v>
      </x:c>
    </x:row>
    <x:row>
      <x:c t="str">
        <x:v>Lạng Sơn - Huyện Chi Lăng</x:v>
      </x:c>
      <x:c t="str">
        <x:v>Xã Bằng Hữu</x:v>
      </x:c>
    </x:row>
    <x:row>
      <x:c t="str">
        <x:v>Lạng Sơn - Huyện Chi Lăng</x:v>
      </x:c>
      <x:c t="str">
        <x:v>Xã Thượng Cường</x:v>
      </x:c>
    </x:row>
    <x:row>
      <x:c t="str">
        <x:v>Lạng Sơn - Huyện Chi Lăng</x:v>
      </x:c>
      <x:c t="str">
        <x:v>Xã Bằng Mạc</x:v>
      </x:c>
    </x:row>
    <x:row>
      <x:c t="str">
        <x:v>Lạng Sơn - Huyện Chi Lăng</x:v>
      </x:c>
      <x:c t="str">
        <x:v>Xã Nhân Lý</x:v>
      </x:c>
    </x:row>
    <x:row>
      <x:c t="str">
        <x:v>Lạng Sơn - Huyện Chi Lăng</x:v>
      </x:c>
      <x:c t="str">
        <x:v>Xã Lâm Sơn</x:v>
      </x:c>
    </x:row>
    <x:row>
      <x:c t="str">
        <x:v>Lạng Sơn - Huyện Chi Lăng</x:v>
      </x:c>
      <x:c t="str">
        <x:v>Xã Liên Sơn</x:v>
      </x:c>
    </x:row>
    <x:row>
      <x:c t="str">
        <x:v>Lạng Sơn - Huyện Chi Lăng</x:v>
      </x:c>
      <x:c t="str">
        <x:v>Xã Vạn Linh</x:v>
      </x:c>
    </x:row>
    <x:row>
      <x:c t="str">
        <x:v>Lạng Sơn - Huyện Chi Lăng</x:v>
      </x:c>
      <x:c t="str">
        <x:v>Xã Hòa Bình</x:v>
      </x:c>
    </x:row>
    <x:row>
      <x:c t="str">
        <x:v>Lạng Sơn - Huyện Chi Lăng</x:v>
      </x:c>
      <x:c t="str">
        <x:v>Xã Quang Lang</x:v>
      </x:c>
    </x:row>
    <x:row>
      <x:c t="str">
        <x:v>Lạng Sơn - Huyện Chi Lăng</x:v>
      </x:c>
      <x:c t="str">
        <x:v>Xã Hữu Kiên</x:v>
      </x:c>
    </x:row>
    <x:row>
      <x:c t="str">
        <x:v>Lạng Sơn - Huyện Chi Lăng</x:v>
      </x:c>
      <x:c t="str">
        <x:v>Xã Quan Sơn</x:v>
      </x:c>
    </x:row>
    <x:row>
      <x:c t="str">
        <x:v>Lạng Sơn - Huyện Chi Lăng</x:v>
      </x:c>
      <x:c t="str">
        <x:v>Xã Y Tịch</x:v>
      </x:c>
    </x:row>
    <x:row>
      <x:c t="str">
        <x:v>Lạng Sơn - Huyện Chi Lăng</x:v>
      </x:c>
      <x:c t="str">
        <x:v>Xã Chi Lăng</x:v>
      </x:c>
    </x:row>
    <x:row>
      <x:c t="str">
        <x:v>Lạng Sơn - Huyện Lộc Bình</x:v>
      </x:c>
      <x:c t="str">
        <x:v>Thị trấn Na Dương</x:v>
      </x:c>
    </x:row>
    <x:row>
      <x:c t="str">
        <x:v>Lạng Sơn - Huyện Lộc Bình</x:v>
      </x:c>
      <x:c t="str">
        <x:v>Thị trấn Lộc Bình</x:v>
      </x:c>
    </x:row>
    <x:row>
      <x:c t="str">
        <x:v>Lạng Sơn - Huyện Lộc Bình</x:v>
      </x:c>
      <x:c t="str">
        <x:v>Xã Mẫu Sơn</x:v>
      </x:c>
    </x:row>
    <x:row>
      <x:c t="str">
        <x:v>Lạng Sơn - Huyện Lộc Bình</x:v>
      </x:c>
      <x:c t="str">
        <x:v>Xã Khánh Xuân</x:v>
      </x:c>
    </x:row>
    <x:row>
      <x:c t="str">
        <x:v>Lạng Sơn - Huyện Lộc Bình</x:v>
      </x:c>
      <x:c t="str">
        <x:v>Xã Xuân Lễ</x:v>
      </x:c>
    </x:row>
    <x:row>
      <x:c t="str">
        <x:v>Lạng Sơn - Huyện Lộc Bình</x:v>
      </x:c>
      <x:c t="str">
        <x:v>Xã Yên Khoái</x:v>
      </x:c>
    </x:row>
    <x:row>
      <x:c t="str">
        <x:v>Lạng Sơn - Huyện Lộc Bình</x:v>
      </x:c>
      <x:c t="str">
        <x:v>Xã Xuân Mãn</x:v>
      </x:c>
    </x:row>
    <x:row>
      <x:c t="str">
        <x:v>Lạng Sơn - Huyện Lộc Bình</x:v>
      </x:c>
      <x:c t="str">
        <x:v>Xã Tú Mịch</x:v>
      </x:c>
    </x:row>
    <x:row>
      <x:c t="str">
        <x:v>Lạng Sơn - Huyện Lộc Bình</x:v>
      </x:c>
      <x:c t="str">
        <x:v>Xã Hữu Khánh</x:v>
      </x:c>
    </x:row>
    <x:row>
      <x:c t="str">
        <x:v>Lạng Sơn - Huyện Lộc Bình</x:v>
      </x:c>
      <x:c t="str">
        <x:v>Xã Đồng Bục</x:v>
      </x:c>
    </x:row>
    <x:row>
      <x:c t="str">
        <x:v>Lạng Sơn - Huyện Lộc Bình</x:v>
      </x:c>
      <x:c t="str">
        <x:v>Xã Vân Mộng</x:v>
      </x:c>
    </x:row>
    <x:row>
      <x:c t="str">
        <x:v>Lạng Sơn - Huyện Lộc Bình</x:v>
      </x:c>
      <x:c t="str">
        <x:v>Xã Tam Gia</x:v>
      </x:c>
    </x:row>
    <x:row>
      <x:c t="str">
        <x:v>Lạng Sơn - Huyện Lộc Bình</x:v>
      </x:c>
      <x:c t="str">
        <x:v>Xã Tú Đoạn</x:v>
      </x:c>
    </x:row>
    <x:row>
      <x:c t="str">
        <x:v>Lạng Sơn - Huyện Lộc Bình</x:v>
      </x:c>
      <x:c t="str">
        <x:v>Xã Khuất Xá</x:v>
      </x:c>
    </x:row>
    <x:row>
      <x:c t="str">
        <x:v>Lạng Sơn - Huyện Lộc Bình</x:v>
      </x:c>
      <x:c t="str">
        <x:v>Xã Như Khuê</x:v>
      </x:c>
    </x:row>
    <x:row>
      <x:c t="str">
        <x:v>Lạng Sơn - Huyện Lộc Bình</x:v>
      </x:c>
      <x:c t="str">
        <x:v>Xã Lục Thôn</x:v>
      </x:c>
    </x:row>
    <x:row>
      <x:c t="str">
        <x:v>Lạng Sơn - Huyện Lộc Bình</x:v>
      </x:c>
      <x:c t="str">
        <x:v>Xã Tĩnh Bắc</x:v>
      </x:c>
    </x:row>
    <x:row>
      <x:c t="str">
        <x:v>Lạng Sơn - Huyện Lộc Bình</x:v>
      </x:c>
      <x:c t="str">
        <x:v>Xã Thống Nhất</x:v>
      </x:c>
    </x:row>
    <x:row>
      <x:c t="str">
        <x:v>Lạng Sơn - Huyện Lộc Bình</x:v>
      </x:c>
      <x:c t="str">
        <x:v>Xã Hiệp Hạ</x:v>
      </x:c>
    </x:row>
    <x:row>
      <x:c t="str">
        <x:v>Lạng Sơn - Huyện Lộc Bình</x:v>
      </x:c>
      <x:c t="str">
        <x:v>Xã Nhượng Bạn</x:v>
      </x:c>
    </x:row>
    <x:row>
      <x:c t="str">
        <x:v>Lạng Sơn - Huyện Lộc Bình</x:v>
      </x:c>
      <x:c t="str">
        <x:v>Xã Quan Bản</x:v>
      </x:c>
    </x:row>
    <x:row>
      <x:c t="str">
        <x:v>Lạng Sơn - Huyện Lộc Bình</x:v>
      </x:c>
      <x:c t="str">
        <x:v>Xã Sàn Viên</x:v>
      </x:c>
    </x:row>
    <x:row>
      <x:c t="str">
        <x:v>Lạng Sơn - Huyện Lộc Bình</x:v>
      </x:c>
      <x:c t="str">
        <x:v>Xã Đông Quan</x:v>
      </x:c>
    </x:row>
    <x:row>
      <x:c t="str">
        <x:v>Lạng Sơn - Huyện Lộc Bình</x:v>
      </x:c>
      <x:c t="str">
        <x:v>Xã Minh Hiệp</x:v>
      </x:c>
    </x:row>
    <x:row>
      <x:c t="str">
        <x:v>Lạng Sơn - Huyện Lộc Bình</x:v>
      </x:c>
      <x:c t="str">
        <x:v>Xã Hữu Lân</x:v>
      </x:c>
    </x:row>
    <x:row>
      <x:c t="str">
        <x:v>Lạng Sơn - Huyện Lộc Bình</x:v>
      </x:c>
      <x:c t="str">
        <x:v>Xã Lợi Bác</x:v>
      </x:c>
    </x:row>
    <x:row>
      <x:c t="str">
        <x:v>Lạng Sơn - Huyện Lộc Bình</x:v>
      </x:c>
      <x:c t="str">
        <x:v>Xã Nam Quan</x:v>
      </x:c>
    </x:row>
    <x:row>
      <x:c t="str">
        <x:v>Lạng Sơn - Huyện Lộc Bình</x:v>
      </x:c>
      <x:c t="str">
        <x:v>Xã Xuân Dương</x:v>
      </x:c>
    </x:row>
    <x:row>
      <x:c t="str">
        <x:v>Lạng Sơn - Huyện Lộc Bình</x:v>
      </x:c>
      <x:c t="str">
        <x:v>Xã Ái Quốc</x:v>
      </x:c>
    </x:row>
    <x:row>
      <x:c t="str">
        <x:v>Lạng Sơn - Huyện Đình Lập</x:v>
      </x:c>
      <x:c t="str">
        <x:v>Thị trấn Đình Lập</x:v>
      </x:c>
    </x:row>
    <x:row>
      <x:c t="str">
        <x:v>Lạng Sơn - Huyện Đình Lập</x:v>
      </x:c>
      <x:c t="str">
        <x:v>Thị trấn NT Thái Bình</x:v>
      </x:c>
    </x:row>
    <x:row>
      <x:c t="str">
        <x:v>Lạng Sơn - Huyện Đình Lập</x:v>
      </x:c>
      <x:c t="str">
        <x:v>Xã Bắc Xa</x:v>
      </x:c>
    </x:row>
    <x:row>
      <x:c t="str">
        <x:v>Lạng Sơn - Huyện Đình Lập</x:v>
      </x:c>
      <x:c t="str">
        <x:v>Xã Bính Xá</x:v>
      </x:c>
    </x:row>
    <x:row>
      <x:c t="str">
        <x:v>Lạng Sơn - Huyện Đình Lập</x:v>
      </x:c>
      <x:c t="str">
        <x:v>Xã Kiên Mộc</x:v>
      </x:c>
    </x:row>
    <x:row>
      <x:c t="str">
        <x:v>Lạng Sơn - Huyện Đình Lập</x:v>
      </x:c>
      <x:c t="str">
        <x:v>Xã Đình Lập</x:v>
      </x:c>
    </x:row>
    <x:row>
      <x:c t="str">
        <x:v>Lạng Sơn - Huyện Đình Lập</x:v>
      </x:c>
      <x:c t="str">
        <x:v>Xã Thái Bình</x:v>
      </x:c>
    </x:row>
    <x:row>
      <x:c t="str">
        <x:v>Lạng Sơn - Huyện Đình Lập</x:v>
      </x:c>
      <x:c t="str">
        <x:v>Xã Cường Lợi</x:v>
      </x:c>
    </x:row>
    <x:row>
      <x:c t="str">
        <x:v>Lạng Sơn - Huyện Đình Lập</x:v>
      </x:c>
      <x:c t="str">
        <x:v>Xã Châu Sơn</x:v>
      </x:c>
    </x:row>
    <x:row>
      <x:c t="str">
        <x:v>Lạng Sơn - Huyện Đình Lập</x:v>
      </x:c>
      <x:c t="str">
        <x:v>Xã Lâm Ca</x:v>
      </x:c>
    </x:row>
    <x:row>
      <x:c t="str">
        <x:v>Lạng Sơn - Huyện Đình Lập</x:v>
      </x:c>
      <x:c t="str">
        <x:v>Xã Đồng Thắng</x:v>
      </x:c>
    </x:row>
    <x:row>
      <x:c t="str">
        <x:v>Lạng Sơn - Huyện Đình Lập</x:v>
      </x:c>
      <x:c t="str">
        <x:v>Xã Bắc Lãng</x:v>
      </x:c>
    </x:row>
    <x:row>
      <x:c t="str">
        <x:v>Quảng Ninh - Thành phố Hạ Long</x:v>
      </x:c>
      <x:c t="str">
        <x:v>Phường Hà Khánh</x:v>
      </x:c>
    </x:row>
    <x:row>
      <x:c t="str">
        <x:v>Quảng Ninh - Thành phố Hạ Long</x:v>
      </x:c>
      <x:c t="str">
        <x:v>Phường Hà Phong</x:v>
      </x:c>
    </x:row>
    <x:row>
      <x:c t="str">
        <x:v>Quảng Ninh - Thành phố Hạ Long</x:v>
      </x:c>
      <x:c t="str">
        <x:v>Phường Hà Khẩu</x:v>
      </x:c>
    </x:row>
    <x:row>
      <x:c t="str">
        <x:v>Quảng Ninh - Thành phố Hạ Long</x:v>
      </x:c>
      <x:c t="str">
        <x:v>Phường Cao Xanh</x:v>
      </x:c>
    </x:row>
    <x:row>
      <x:c t="str">
        <x:v>Quảng Ninh - Thành phố Hạ Long</x:v>
      </x:c>
      <x:c t="str">
        <x:v>Phường Giếng Đáy</x:v>
      </x:c>
    </x:row>
    <x:row>
      <x:c t="str">
        <x:v>Quảng Ninh - Thành phố Hạ Long</x:v>
      </x:c>
      <x:c t="str">
        <x:v>Phường Hà Tu</x:v>
      </x:c>
    </x:row>
    <x:row>
      <x:c t="str">
        <x:v>Quảng Ninh - Thành phố Hạ Long</x:v>
      </x:c>
      <x:c t="str">
        <x:v>Phường Hà Trung</x:v>
      </x:c>
    </x:row>
    <x:row>
      <x:c t="str">
        <x:v>Quảng Ninh - Thành phố Hạ Long</x:v>
      </x:c>
      <x:c t="str">
        <x:v>Phường Hà Lầm</x:v>
      </x:c>
    </x:row>
    <x:row>
      <x:c t="str">
        <x:v>Quảng Ninh - Thành phố Hạ Long</x:v>
      </x:c>
      <x:c t="str">
        <x:v>Phường Bãi Cháy</x:v>
      </x:c>
    </x:row>
    <x:row>
      <x:c t="str">
        <x:v>Quảng Ninh - Thành phố Hạ Long</x:v>
      </x:c>
      <x:c t="str">
        <x:v>Phường Cao Thắng</x:v>
      </x:c>
    </x:row>
    <x:row>
      <x:c t="str">
        <x:v>Quảng Ninh - Thành phố Hạ Long</x:v>
      </x:c>
      <x:c t="str">
        <x:v>Phường Hùng Thắng</x:v>
      </x:c>
    </x:row>
    <x:row>
      <x:c t="str">
        <x:v>Quảng Ninh - Thành phố Hạ Long</x:v>
      </x:c>
      <x:c t="str">
        <x:v>Phường Yết Kiêu</x:v>
      </x:c>
    </x:row>
    <x:row>
      <x:c t="str">
        <x:v>Quảng Ninh - Thành phố Hạ Long</x:v>
      </x:c>
      <x:c t="str">
        <x:v>Phường Trần Hưng Đạo</x:v>
      </x:c>
    </x:row>
    <x:row>
      <x:c t="str">
        <x:v>Quảng Ninh - Thành phố Hạ Long</x:v>
      </x:c>
      <x:c t="str">
        <x:v>Phường Hồng Hải</x:v>
      </x:c>
    </x:row>
    <x:row>
      <x:c t="str">
        <x:v>Quảng Ninh - Thành phố Hạ Long</x:v>
      </x:c>
      <x:c t="str">
        <x:v>Phường Hồng Gai</x:v>
      </x:c>
    </x:row>
    <x:row>
      <x:c t="str">
        <x:v>Quảng Ninh - Thành phố Hạ Long</x:v>
      </x:c>
      <x:c t="str">
        <x:v>Phường Bạch Đằng</x:v>
      </x:c>
    </x:row>
    <x:row>
      <x:c t="str">
        <x:v>Quảng Ninh - Thành phố Hạ Long</x:v>
      </x:c>
      <x:c t="str">
        <x:v>Phường Hồng Hà</x:v>
      </x:c>
    </x:row>
    <x:row>
      <x:c t="str">
        <x:v>Quảng Ninh - Thành phố Hạ Long</x:v>
      </x:c>
      <x:c t="str">
        <x:v>Phường Tuần Châu</x:v>
      </x:c>
    </x:row>
    <x:row>
      <x:c t="str">
        <x:v>Quảng Ninh - Thành phố Hạ Long</x:v>
      </x:c>
      <x:c t="str">
        <x:v>Phường Việt Hưng</x:v>
      </x:c>
    </x:row>
    <x:row>
      <x:c t="str">
        <x:v>Quảng Ninh - Thành phố Hạ Long</x:v>
      </x:c>
      <x:c t="str">
        <x:v>Phường Đại Yên</x:v>
      </x:c>
    </x:row>
    <x:row>
      <x:c t="str">
        <x:v>Quảng Ninh - Thành phố Móng Cái</x:v>
      </x:c>
      <x:c t="str">
        <x:v>Phường Ka Long</x:v>
      </x:c>
    </x:row>
    <x:row>
      <x:c t="str">
        <x:v>Quảng Ninh - Thành phố Móng Cái</x:v>
      </x:c>
      <x:c t="str">
        <x:v>Phường Trần Phú</x:v>
      </x:c>
    </x:row>
    <x:row>
      <x:c t="str">
        <x:v>Quảng Ninh - Thành phố Móng Cái</x:v>
      </x:c>
      <x:c t="str">
        <x:v>Phường Ninh Dương</x:v>
      </x:c>
    </x:row>
    <x:row>
      <x:c t="str">
        <x:v>Quảng Ninh - Thành phố Móng Cái</x:v>
      </x:c>
      <x:c t="str">
        <x:v>Phường Hòa Lạc</x:v>
      </x:c>
    </x:row>
    <x:row>
      <x:c t="str">
        <x:v>Quảng Ninh - Thành phố Móng Cái</x:v>
      </x:c>
      <x:c t="str">
        <x:v>Phường Trà Cổ</x:v>
      </x:c>
    </x:row>
    <x:row>
      <x:c t="str">
        <x:v>Quảng Ninh - Thành phố Móng Cái</x:v>
      </x:c>
      <x:c t="str">
        <x:v>Xã Hải Sơn</x:v>
      </x:c>
    </x:row>
    <x:row>
      <x:c t="str">
        <x:v>Quảng Ninh - Thành phố Móng Cái</x:v>
      </x:c>
      <x:c t="str">
        <x:v>Xã Bắc Sơn</x:v>
      </x:c>
    </x:row>
    <x:row>
      <x:c t="str">
        <x:v>Quảng Ninh - Thành phố Móng Cái</x:v>
      </x:c>
      <x:c t="str">
        <x:v>Xã Hải Đông</x:v>
      </x:c>
    </x:row>
    <x:row>
      <x:c t="str">
        <x:v>Quảng Ninh - Thành phố Móng Cái</x:v>
      </x:c>
      <x:c t="str">
        <x:v>Xã Hải Tiến</x:v>
      </x:c>
    </x:row>
    <x:row>
      <x:c t="str">
        <x:v>Quảng Ninh - Thành phố Móng Cái</x:v>
      </x:c>
      <x:c t="str">
        <x:v>Phường Hải Yên</x:v>
      </x:c>
    </x:row>
    <x:row>
      <x:c t="str">
        <x:v>Quảng Ninh - Thành phố Móng Cái</x:v>
      </x:c>
      <x:c t="str">
        <x:v>Xã Quảng Nghĩa</x:v>
      </x:c>
    </x:row>
    <x:row>
      <x:c t="str">
        <x:v>Quảng Ninh - Thành phố Móng Cái</x:v>
      </x:c>
      <x:c t="str">
        <x:v>Phường Hải Hòa</x:v>
      </x:c>
    </x:row>
    <x:row>
      <x:c t="str">
        <x:v>Quảng Ninh - Thành phố Móng Cái</x:v>
      </x:c>
      <x:c t="str">
        <x:v>Xã Hải Xuân</x:v>
      </x:c>
    </x:row>
    <x:row>
      <x:c t="str">
        <x:v>Quảng Ninh - Thành phố Móng Cái</x:v>
      </x:c>
      <x:c t="str">
        <x:v>Xã Vạn Ninh</x:v>
      </x:c>
    </x:row>
    <x:row>
      <x:c t="str">
        <x:v>Quảng Ninh - Thành phố Móng Cái</x:v>
      </x:c>
      <x:c t="str">
        <x:v>Phường Bình Ngọc</x:v>
      </x:c>
    </x:row>
    <x:row>
      <x:c t="str">
        <x:v>Quảng Ninh - Thành phố Móng Cái</x:v>
      </x:c>
      <x:c t="str">
        <x:v>Xã Vĩnh Trung</x:v>
      </x:c>
    </x:row>
    <x:row>
      <x:c t="str">
        <x:v>Quảng Ninh - Thành phố Móng Cái</x:v>
      </x:c>
      <x:c t="str">
        <x:v>Xã Vĩnh Thực</x:v>
      </x:c>
    </x:row>
    <x:row>
      <x:c t="str">
        <x:v>Quảng Ninh - Thành phố Cẩm Phả</x:v>
      </x:c>
      <x:c t="str">
        <x:v>Phường Mông Dương</x:v>
      </x:c>
    </x:row>
    <x:row>
      <x:c t="str">
        <x:v>Quảng Ninh - Thành phố Cẩm Phả</x:v>
      </x:c>
      <x:c t="str">
        <x:v>Phường Cửa Ông</x:v>
      </x:c>
    </x:row>
    <x:row>
      <x:c t="str">
        <x:v>Quảng Ninh - Thành phố Cẩm Phả</x:v>
      </x:c>
      <x:c t="str">
        <x:v>Phường Cẩm Sơn</x:v>
      </x:c>
    </x:row>
    <x:row>
      <x:c t="str">
        <x:v>Quảng Ninh - Thành phố Cẩm Phả</x:v>
      </x:c>
      <x:c t="str">
        <x:v>Phường Cẩm Đông</x:v>
      </x:c>
    </x:row>
    <x:row>
      <x:c t="str">
        <x:v>Quảng Ninh - Thành phố Cẩm Phả</x:v>
      </x:c>
      <x:c t="str">
        <x:v>Phường Cẩm Phú</x:v>
      </x:c>
    </x:row>
    <x:row>
      <x:c t="str">
        <x:v>Quảng Ninh - Thành phố Cẩm Phả</x:v>
      </x:c>
      <x:c t="str">
        <x:v>Phường Cẩm Tây</x:v>
      </x:c>
    </x:row>
    <x:row>
      <x:c t="str">
        <x:v>Quảng Ninh - Thành phố Cẩm Phả</x:v>
      </x:c>
      <x:c t="str">
        <x:v>Phường Quang Hanh</x:v>
      </x:c>
    </x:row>
    <x:row>
      <x:c t="str">
        <x:v>Quảng Ninh - Thành phố Cẩm Phả</x:v>
      </x:c>
      <x:c t="str">
        <x:v>Phường Cẩm Thịnh</x:v>
      </x:c>
    </x:row>
    <x:row>
      <x:c t="str">
        <x:v>Quảng Ninh - Thành phố Cẩm Phả</x:v>
      </x:c>
      <x:c t="str">
        <x:v>Phường Cẩm Thủy</x:v>
      </x:c>
    </x:row>
    <x:row>
      <x:c t="str">
        <x:v>Quảng Ninh - Thành phố Cẩm Phả</x:v>
      </x:c>
      <x:c t="str">
        <x:v>Phường Cẩm Thạch</x:v>
      </x:c>
    </x:row>
    <x:row>
      <x:c t="str">
        <x:v>Quảng Ninh - Thành phố Cẩm Phả</x:v>
      </x:c>
      <x:c t="str">
        <x:v>Phường Cẩm Thành</x:v>
      </x:c>
    </x:row>
    <x:row>
      <x:c t="str">
        <x:v>Quảng Ninh - Thành phố Cẩm Phả</x:v>
      </x:c>
      <x:c t="str">
        <x:v>Phường Cẩm Trung</x:v>
      </x:c>
    </x:row>
    <x:row>
      <x:c t="str">
        <x:v>Quảng Ninh - Thành phố Cẩm Phả</x:v>
      </x:c>
      <x:c t="str">
        <x:v>Phường Cẩm Bình</x:v>
      </x:c>
    </x:row>
    <x:row>
      <x:c t="str">
        <x:v>Quảng Ninh - Thành phố Cẩm Phả</x:v>
      </x:c>
      <x:c t="str">
        <x:v>Xã Cộng Hòa</x:v>
      </x:c>
    </x:row>
    <x:row>
      <x:c t="str">
        <x:v>Quảng Ninh - Thành phố Cẩm Phả</x:v>
      </x:c>
      <x:c t="str">
        <x:v>Xã Cẩm Hải</x:v>
      </x:c>
    </x:row>
    <x:row>
      <x:c t="str">
        <x:v>Quảng Ninh - Thành phố Cẩm Phả</x:v>
      </x:c>
      <x:c t="str">
        <x:v>Xã Dương Huy</x:v>
      </x:c>
    </x:row>
    <x:row>
      <x:c t="str">
        <x:v>Quảng Ninh - Thành phố Uông Bí</x:v>
      </x:c>
      <x:c t="str">
        <x:v>Phường Vàng Danh</x:v>
      </x:c>
    </x:row>
    <x:row>
      <x:c t="str">
        <x:v>Quảng Ninh - Thành phố Uông Bí</x:v>
      </x:c>
      <x:c t="str">
        <x:v>Phường Thanh Sơn</x:v>
      </x:c>
    </x:row>
    <x:row>
      <x:c t="str">
        <x:v>Quảng Ninh - Thành phố Uông Bí</x:v>
      </x:c>
      <x:c t="str">
        <x:v>Phường Bắc Sơn</x:v>
      </x:c>
    </x:row>
    <x:row>
      <x:c t="str">
        <x:v>Quảng Ninh - Thành phố Uông Bí</x:v>
      </x:c>
      <x:c t="str">
        <x:v>Phường Quang Trung</x:v>
      </x:c>
    </x:row>
    <x:row>
      <x:c t="str">
        <x:v>Quảng Ninh - Thành phố Uông Bí</x:v>
      </x:c>
      <x:c t="str">
        <x:v>Phường Trưng Vương</x:v>
      </x:c>
    </x:row>
    <x:row>
      <x:c t="str">
        <x:v>Quảng Ninh - Thành phố Uông Bí</x:v>
      </x:c>
      <x:c t="str">
        <x:v>Phường Nam Khê</x:v>
      </x:c>
    </x:row>
    <x:row>
      <x:c t="str">
        <x:v>Quảng Ninh - Thành phố Uông Bí</x:v>
      </x:c>
      <x:c t="str">
        <x:v>Phường Yên Thanh</x:v>
      </x:c>
    </x:row>
    <x:row>
      <x:c t="str">
        <x:v>Quảng Ninh - Thành phố Uông Bí</x:v>
      </x:c>
      <x:c t="str">
        <x:v>Xã Thượng Yên Công</x:v>
      </x:c>
    </x:row>
    <x:row>
      <x:c t="str">
        <x:v>Quảng Ninh - Thành phố Uông Bí</x:v>
      </x:c>
      <x:c t="str">
        <x:v>Phường Phương Đông</x:v>
      </x:c>
    </x:row>
    <x:row>
      <x:c t="str">
        <x:v>Quảng Ninh - Thành phố Uông Bí</x:v>
      </x:c>
      <x:c t="str">
        <x:v>Phường Phương Nam</x:v>
      </x:c>
    </x:row>
    <x:row>
      <x:c t="str">
        <x:v>Quảng Ninh - Thành phố Uông Bí</x:v>
      </x:c>
      <x:c t="str">
        <x:v>Xã Điền Công</x:v>
      </x:c>
    </x:row>
    <x:row>
      <x:c t="str">
        <x:v>Quảng Ninh - Huyện Bình Liêu</x:v>
      </x:c>
      <x:c t="str">
        <x:v>Thị trấn Bình Liêu</x:v>
      </x:c>
    </x:row>
    <x:row>
      <x:c t="str">
        <x:v>Quảng Ninh - Huyện Bình Liêu</x:v>
      </x:c>
      <x:c t="str">
        <x:v>Xã Hoành Mô</x:v>
      </x:c>
    </x:row>
    <x:row>
      <x:c t="str">
        <x:v>Quảng Ninh - Huyện Bình Liêu</x:v>
      </x:c>
      <x:c t="str">
        <x:v>Xã Đồng Tâm</x:v>
      </x:c>
    </x:row>
    <x:row>
      <x:c t="str">
        <x:v>Quảng Ninh - Huyện Bình Liêu</x:v>
      </x:c>
      <x:c t="str">
        <x:v>Xã Đồng Văn</x:v>
      </x:c>
    </x:row>
    <x:row>
      <x:c t="str">
        <x:v>Quảng Ninh - Huyện Bình Liêu</x:v>
      </x:c>
      <x:c t="str">
        <x:v>Xã Tình Húc</x:v>
      </x:c>
    </x:row>
    <x:row>
      <x:c t="str">
        <x:v>Quảng Ninh - Huyện Bình Liêu</x:v>
      </x:c>
      <x:c t="str">
        <x:v>Xã Vô Ngại</x:v>
      </x:c>
    </x:row>
    <x:row>
      <x:c t="str">
        <x:v>Quảng Ninh - Huyện Bình Liêu</x:v>
      </x:c>
      <x:c t="str">
        <x:v>Xã Lục Hồn</x:v>
      </x:c>
    </x:row>
    <x:row>
      <x:c t="str">
        <x:v>Quảng Ninh - Huyện Bình Liêu</x:v>
      </x:c>
      <x:c t="str">
        <x:v>Xã Húc Động</x:v>
      </x:c>
    </x:row>
    <x:row>
      <x:c t="str">
        <x:v>Quảng Ninh - Huyện Tiên Yên</x:v>
      </x:c>
      <x:c t="str">
        <x:v>Thị trấn Tiên Yên</x:v>
      </x:c>
    </x:row>
    <x:row>
      <x:c t="str">
        <x:v>Quảng Ninh - Huyện Tiên Yên</x:v>
      </x:c>
      <x:c t="str">
        <x:v>Xã Hà Lâu</x:v>
      </x:c>
    </x:row>
    <x:row>
      <x:c t="str">
        <x:v>Quảng Ninh - Huyện Tiên Yên</x:v>
      </x:c>
      <x:c t="str">
        <x:v>Xã Đại Dực</x:v>
      </x:c>
    </x:row>
    <x:row>
      <x:c t="str">
        <x:v>Quảng Ninh - Huyện Tiên Yên</x:v>
      </x:c>
      <x:c t="str">
        <x:v>Xã Đại Thành</x:v>
      </x:c>
    </x:row>
    <x:row>
      <x:c t="str">
        <x:v>Quảng Ninh - Huyện Tiên Yên</x:v>
      </x:c>
      <x:c t="str">
        <x:v>Xã Phong Dụ</x:v>
      </x:c>
    </x:row>
    <x:row>
      <x:c t="str">
        <x:v>Quảng Ninh - Huyện Tiên Yên</x:v>
      </x:c>
      <x:c t="str">
        <x:v>Xã Điền Xá</x:v>
      </x:c>
    </x:row>
    <x:row>
      <x:c t="str">
        <x:v>Quảng Ninh - Huyện Tiên Yên</x:v>
      </x:c>
      <x:c t="str">
        <x:v>Xã Đông Ngũ</x:v>
      </x:c>
    </x:row>
    <x:row>
      <x:c t="str">
        <x:v>Quảng Ninh - Huyện Tiên Yên</x:v>
      </x:c>
      <x:c t="str">
        <x:v>Xã Yên Than</x:v>
      </x:c>
    </x:row>
    <x:row>
      <x:c t="str">
        <x:v>Quảng Ninh - Huyện Tiên Yên</x:v>
      </x:c>
      <x:c t="str">
        <x:v>Xã Đông Hải</x:v>
      </x:c>
    </x:row>
    <x:row>
      <x:c t="str">
        <x:v>Quảng Ninh - Huyện Tiên Yên</x:v>
      </x:c>
      <x:c t="str">
        <x:v>Xã Hải Lạng</x:v>
      </x:c>
    </x:row>
    <x:row>
      <x:c t="str">
        <x:v>Quảng Ninh - Huyện Tiên Yên</x:v>
      </x:c>
      <x:c t="str">
        <x:v>Xã Tiên Lãng</x:v>
      </x:c>
    </x:row>
    <x:row>
      <x:c t="str">
        <x:v>Quảng Ninh - Huyện Tiên Yên</x:v>
      </x:c>
      <x:c t="str">
        <x:v>Xã Đồng Rui</x:v>
      </x:c>
    </x:row>
    <x:row>
      <x:c t="str">
        <x:v>Quảng Ninh - Huyện Đầm Hà</x:v>
      </x:c>
      <x:c t="str">
        <x:v>Thị trấn Đầm Hà</x:v>
      </x:c>
    </x:row>
    <x:row>
      <x:c t="str">
        <x:v>Quảng Ninh - Huyện Đầm Hà</x:v>
      </x:c>
      <x:c t="str">
        <x:v>Xã Quảng Lâm</x:v>
      </x:c>
    </x:row>
    <x:row>
      <x:c t="str">
        <x:v>Quảng Ninh - Huyện Đầm Hà</x:v>
      </x:c>
      <x:c t="str">
        <x:v>Xã Quảng An</x:v>
      </x:c>
    </x:row>
    <x:row>
      <x:c t="str">
        <x:v>Quảng Ninh - Huyện Đầm Hà</x:v>
      </x:c>
      <x:c t="str">
        <x:v>Xã Tân Bình</x:v>
      </x:c>
    </x:row>
    <x:row>
      <x:c t="str">
        <x:v>Quảng Ninh - Huyện Đầm Hà</x:v>
      </x:c>
      <x:c t="str">
        <x:v>Xã Quảng Lợi</x:v>
      </x:c>
    </x:row>
    <x:row>
      <x:c t="str">
        <x:v>Quảng Ninh - Huyện Đầm Hà</x:v>
      </x:c>
      <x:c t="str">
        <x:v>Xã Dực Yên</x:v>
      </x:c>
    </x:row>
    <x:row>
      <x:c t="str">
        <x:v>Quảng Ninh - Huyện Đầm Hà</x:v>
      </x:c>
      <x:c t="str">
        <x:v>Xã Quảng Tân</x:v>
      </x:c>
    </x:row>
    <x:row>
      <x:c t="str">
        <x:v>Quảng Ninh - Huyện Đầm Hà</x:v>
      </x:c>
      <x:c t="str">
        <x:v>Xã Đầm Hà</x:v>
      </x:c>
    </x:row>
    <x:row>
      <x:c t="str">
        <x:v>Quảng Ninh - Huyện Đầm Hà</x:v>
      </x:c>
      <x:c t="str">
        <x:v>Xã Tân Lập</x:v>
      </x:c>
    </x:row>
    <x:row>
      <x:c t="str">
        <x:v>Quảng Ninh - Huyện Đầm Hà</x:v>
      </x:c>
      <x:c t="str">
        <x:v>Xã Đại Bình</x:v>
      </x:c>
    </x:row>
    <x:row>
      <x:c t="str">
        <x:v>Quảng Ninh - Huyện Hải Hà</x:v>
      </x:c>
      <x:c t="str">
        <x:v>Thị trấn Quảng Hà</x:v>
      </x:c>
    </x:row>
    <x:row>
      <x:c t="str">
        <x:v>Quảng Ninh - Huyện Hải Hà</x:v>
      </x:c>
      <x:c t="str">
        <x:v>Xã Quảng Đức</x:v>
      </x:c>
    </x:row>
    <x:row>
      <x:c t="str">
        <x:v>Quảng Ninh - Huyện Hải Hà</x:v>
      </x:c>
      <x:c t="str">
        <x:v>Xã Quảng Sơn</x:v>
      </x:c>
    </x:row>
    <x:row>
      <x:c t="str">
        <x:v>Quảng Ninh - Huyện Hải Hà</x:v>
      </x:c>
      <x:c t="str">
        <x:v>Xã Quảng Thành</x:v>
      </x:c>
    </x:row>
    <x:row>
      <x:c t="str">
        <x:v>Quảng Ninh - Huyện Hải Hà</x:v>
      </x:c>
      <x:c t="str">
        <x:v>Xã Quảng Thắng</x:v>
      </x:c>
    </x:row>
    <x:row>
      <x:c t="str">
        <x:v>Quảng Ninh - Huyện Hải Hà</x:v>
      </x:c>
      <x:c t="str">
        <x:v>Xã Quảng Thịnh</x:v>
      </x:c>
    </x:row>
    <x:row>
      <x:c t="str">
        <x:v>Quảng Ninh - Huyện Hải Hà</x:v>
      </x:c>
      <x:c t="str">
        <x:v>Xã Quảng Minh</x:v>
      </x:c>
    </x:row>
    <x:row>
      <x:c t="str">
        <x:v>Quảng Ninh - Huyện Hải Hà</x:v>
      </x:c>
      <x:c t="str">
        <x:v>Xã Quảng Chính</x:v>
      </x:c>
    </x:row>
    <x:row>
      <x:c t="str">
        <x:v>Quảng Ninh - Huyện Hải Hà</x:v>
      </x:c>
      <x:c t="str">
        <x:v>Xã Quảng Long</x:v>
      </x:c>
    </x:row>
    <x:row>
      <x:c t="str">
        <x:v>Quảng Ninh - Huyện Hải Hà</x:v>
      </x:c>
      <x:c t="str">
        <x:v>Xã Đường Hoa</x:v>
      </x:c>
    </x:row>
    <x:row>
      <x:c t="str">
        <x:v>Quảng Ninh - Huyện Hải Hà</x:v>
      </x:c>
      <x:c t="str">
        <x:v>Xã Quảng Phong</x:v>
      </x:c>
    </x:row>
    <x:row>
      <x:c t="str">
        <x:v>Quảng Ninh - Huyện Hải Hà</x:v>
      </x:c>
      <x:c t="str">
        <x:v>Xã Quảng Trung</x:v>
      </x:c>
    </x:row>
    <x:row>
      <x:c t="str">
        <x:v>Quảng Ninh - Huyện Hải Hà</x:v>
      </x:c>
      <x:c t="str">
        <x:v>Xã Phú Hải</x:v>
      </x:c>
    </x:row>
    <x:row>
      <x:c t="str">
        <x:v>Quảng Ninh - Huyện Hải Hà</x:v>
      </x:c>
      <x:c t="str">
        <x:v>Xã Quảng Điền</x:v>
      </x:c>
    </x:row>
    <x:row>
      <x:c t="str">
        <x:v>Quảng Ninh - Huyện Hải Hà</x:v>
      </x:c>
      <x:c t="str">
        <x:v>Xã Tiến Tới</x:v>
      </x:c>
    </x:row>
    <x:row>
      <x:c t="str">
        <x:v>Quảng Ninh - Huyện Hải Hà</x:v>
      </x:c>
      <x:c t="str">
        <x:v>Xã Cái Chiên</x:v>
      </x:c>
    </x:row>
    <x:row>
      <x:c t="str">
        <x:v>Quảng Ninh - Huyện Ba Chẽ</x:v>
      </x:c>
      <x:c t="str">
        <x:v>Thị trấn Ba Chẽ</x:v>
      </x:c>
    </x:row>
    <x:row>
      <x:c t="str">
        <x:v>Quảng Ninh - Huyện Ba Chẽ</x:v>
      </x:c>
      <x:c t="str">
        <x:v>Xã Thanh Sơn</x:v>
      </x:c>
    </x:row>
    <x:row>
      <x:c t="str">
        <x:v>Quảng Ninh - Huyện Ba Chẽ</x:v>
      </x:c>
      <x:c t="str">
        <x:v>Xã Thanh Lâm</x:v>
      </x:c>
    </x:row>
    <x:row>
      <x:c t="str">
        <x:v>Quảng Ninh - Huyện Ba Chẽ</x:v>
      </x:c>
      <x:c t="str">
        <x:v>Xã Đạp Thanh</x:v>
      </x:c>
    </x:row>
    <x:row>
      <x:c t="str">
        <x:v>Quảng Ninh - Huyện Ba Chẽ</x:v>
      </x:c>
      <x:c t="str">
        <x:v>Xã Nam Sơn</x:v>
      </x:c>
    </x:row>
    <x:row>
      <x:c t="str">
        <x:v>Quảng Ninh - Huyện Ba Chẽ</x:v>
      </x:c>
      <x:c t="str">
        <x:v>Xã Lương Mông</x:v>
      </x:c>
    </x:row>
    <x:row>
      <x:c t="str">
        <x:v>Quảng Ninh - Huyện Ba Chẽ</x:v>
      </x:c>
      <x:c t="str">
        <x:v>Xã Đồn Đạc</x:v>
      </x:c>
    </x:row>
    <x:row>
      <x:c t="str">
        <x:v>Quảng Ninh - Huyện Ba Chẽ</x:v>
      </x:c>
      <x:c t="str">
        <x:v>Xã Minh Cầm</x:v>
      </x:c>
    </x:row>
    <x:row>
      <x:c t="str">
        <x:v>Quảng Ninh - Huyện Vân Đồn</x:v>
      </x:c>
      <x:c t="str">
        <x:v>Thị trấn Cái Rồng</x:v>
      </x:c>
    </x:row>
    <x:row>
      <x:c t="str">
        <x:v>Quảng Ninh - Huyện Vân Đồn</x:v>
      </x:c>
      <x:c t="str">
        <x:v>Xã Đài Xuyên</x:v>
      </x:c>
    </x:row>
    <x:row>
      <x:c t="str">
        <x:v>Quảng Ninh - Huyện Vân Đồn</x:v>
      </x:c>
      <x:c t="str">
        <x:v>Xã Bình Dân</x:v>
      </x:c>
    </x:row>
    <x:row>
      <x:c t="str">
        <x:v>Quảng Ninh - Huyện Vân Đồn</x:v>
      </x:c>
      <x:c t="str">
        <x:v>Xã Vạn Yên</x:v>
      </x:c>
    </x:row>
    <x:row>
      <x:c t="str">
        <x:v>Quảng Ninh - Huyện Vân Đồn</x:v>
      </x:c>
      <x:c t="str">
        <x:v>Xã Minh Châu</x:v>
      </x:c>
    </x:row>
    <x:row>
      <x:c t="str">
        <x:v>Quảng Ninh - Huyện Vân Đồn</x:v>
      </x:c>
      <x:c t="str">
        <x:v>Xã Đoàn Kết</x:v>
      </x:c>
    </x:row>
    <x:row>
      <x:c t="str">
        <x:v>Quảng Ninh - Huyện Vân Đồn</x:v>
      </x:c>
      <x:c t="str">
        <x:v>Xã Hạ Long</x:v>
      </x:c>
    </x:row>
    <x:row>
      <x:c t="str">
        <x:v>Quảng Ninh - Huyện Vân Đồn</x:v>
      </x:c>
      <x:c t="str">
        <x:v>Xã Đông Xá</x:v>
      </x:c>
    </x:row>
    <x:row>
      <x:c t="str">
        <x:v>Quảng Ninh - Huyện Vân Đồn</x:v>
      </x:c>
      <x:c t="str">
        <x:v>Xã Bản Sen</x:v>
      </x:c>
    </x:row>
    <x:row>
      <x:c t="str">
        <x:v>Quảng Ninh - Huyện Vân Đồn</x:v>
      </x:c>
      <x:c t="str">
        <x:v>Xã Thắng Lợi</x:v>
      </x:c>
    </x:row>
    <x:row>
      <x:c t="str">
        <x:v>Quảng Ninh - Huyện Vân Đồn</x:v>
      </x:c>
      <x:c t="str">
        <x:v>Xã Quan Lạn</x:v>
      </x:c>
    </x:row>
    <x:row>
      <x:c t="str">
        <x:v>Quảng Ninh - Huyện Vân Đồn</x:v>
      </x:c>
      <x:c t="str">
        <x:v>Xã Ngọc Vừng</x:v>
      </x:c>
    </x:row>
    <x:row>
      <x:c t="str">
        <x:v>Quảng Ninh - Thành phố Hạ Long</x:v>
      </x:c>
      <x:c t="str">
        <x:v>Phường Hoành Bồ</x:v>
      </x:c>
    </x:row>
    <x:row>
      <x:c t="str">
        <x:v>Quảng Ninh - Thành phố Hạ Long</x:v>
      </x:c>
      <x:c t="str">
        <x:v>Xã Kỳ Thượng</x:v>
      </x:c>
    </x:row>
    <x:row>
      <x:c t="str">
        <x:v>Quảng Ninh - Thành phố Hạ Long</x:v>
      </x:c>
      <x:c t="str">
        <x:v>Xã Đồng Sơn</x:v>
      </x:c>
    </x:row>
    <x:row>
      <x:c t="str">
        <x:v>Quảng Ninh - Thành phố Hạ Long</x:v>
      </x:c>
      <x:c t="str">
        <x:v>Xã Tân Dân</x:v>
      </x:c>
    </x:row>
    <x:row>
      <x:c t="str">
        <x:v>Quảng Ninh - Thành phố Hạ Long</x:v>
      </x:c>
      <x:c t="str">
        <x:v>Xã Đồng Lâm</x:v>
      </x:c>
    </x:row>
    <x:row>
      <x:c t="str">
        <x:v>Quảng Ninh - Thành phố Hạ Long</x:v>
      </x:c>
      <x:c t="str">
        <x:v>Xã Hòa Bình</x:v>
      </x:c>
    </x:row>
    <x:row>
      <x:c t="str">
        <x:v>Quảng Ninh - Thành phố Hạ Long</x:v>
      </x:c>
      <x:c t="str">
        <x:v>Xã Vũ Oai</x:v>
      </x:c>
    </x:row>
    <x:row>
      <x:c t="str">
        <x:v>Quảng Ninh - Thành phố Hạ Long</x:v>
      </x:c>
      <x:c t="str">
        <x:v>Xã Dân Chủ</x:v>
      </x:c>
    </x:row>
    <x:row>
      <x:c t="str">
        <x:v>Quảng Ninh - Thành phố Hạ Long</x:v>
      </x:c>
      <x:c t="str">
        <x:v>Xã Quảng La</x:v>
      </x:c>
    </x:row>
    <x:row>
      <x:c t="str">
        <x:v>Quảng Ninh - Thành phố Hạ Long</x:v>
      </x:c>
      <x:c t="str">
        <x:v>Xã Bằng Cả</x:v>
      </x:c>
    </x:row>
    <x:row>
      <x:c t="str">
        <x:v>Quảng Ninh - Thành phố Hạ Long</x:v>
      </x:c>
      <x:c t="str">
        <x:v>Xã Thống Nhất</x:v>
      </x:c>
    </x:row>
    <x:row>
      <x:c t="str">
        <x:v>Quảng Ninh - Thành phố Hạ Long</x:v>
      </x:c>
      <x:c t="str">
        <x:v>Xã Sơn Dương</x:v>
      </x:c>
    </x:row>
    <x:row>
      <x:c t="str">
        <x:v>Quảng Ninh - Thành phố Hạ Long</x:v>
      </x:c>
      <x:c t="str">
        <x:v>Xã Lê Lợi</x:v>
      </x:c>
    </x:row>
    <x:row>
      <x:c t="str">
        <x:v>Quảng Ninh - Thị xã Đông Triều</x:v>
      </x:c>
      <x:c t="str">
        <x:v>Phường Mạo Khê</x:v>
      </x:c>
    </x:row>
    <x:row>
      <x:c t="str">
        <x:v>Quảng Ninh - Thị xã Đông Triều</x:v>
      </x:c>
      <x:c t="str">
        <x:v>Phường Đông Triều</x:v>
      </x:c>
    </x:row>
    <x:row>
      <x:c t="str">
        <x:v>Quảng Ninh - Thị xã Đông Triều</x:v>
      </x:c>
      <x:c t="str">
        <x:v>Xã An Sinh</x:v>
      </x:c>
    </x:row>
    <x:row>
      <x:c t="str">
        <x:v>Quảng Ninh - Thị xã Đông Triều</x:v>
      </x:c>
      <x:c t="str">
        <x:v>Xã Tràng Lương</x:v>
      </x:c>
    </x:row>
    <x:row>
      <x:c t="str">
        <x:v>Quảng Ninh - Thị xã Đông Triều</x:v>
      </x:c>
      <x:c t="str">
        <x:v>Xã Bình Khê</x:v>
      </x:c>
    </x:row>
    <x:row>
      <x:c t="str">
        <x:v>Quảng Ninh - Thị xã Đông Triều</x:v>
      </x:c>
      <x:c t="str">
        <x:v>Xã Việt Dân</x:v>
      </x:c>
    </x:row>
    <x:row>
      <x:c t="str">
        <x:v>Quảng Ninh - Thị xã Đông Triều</x:v>
      </x:c>
      <x:c t="str">
        <x:v>Xã Tân Việt</x:v>
      </x:c>
    </x:row>
    <x:row>
      <x:c t="str">
        <x:v>Quảng Ninh - Thị xã Đông Triều</x:v>
      </x:c>
      <x:c t="str">
        <x:v>Xã Bình Dương</x:v>
      </x:c>
    </x:row>
    <x:row>
      <x:c t="str">
        <x:v>Quảng Ninh - Thị xã Đông Triều</x:v>
      </x:c>
      <x:c t="str">
        <x:v>Phường Đức Chính</x:v>
      </x:c>
    </x:row>
    <x:row>
      <x:c t="str">
        <x:v>Quảng Ninh - Thị xã Đông Triều</x:v>
      </x:c>
      <x:c t="str">
        <x:v>Phường Tràng An</x:v>
      </x:c>
    </x:row>
    <x:row>
      <x:c t="str">
        <x:v>Quảng Ninh - Thị xã Đông Triều</x:v>
      </x:c>
      <x:c t="str">
        <x:v>Xã Nguyễn Huệ</x:v>
      </x:c>
    </x:row>
    <x:row>
      <x:c t="str">
        <x:v>Quảng Ninh - Thị xã Đông Triều</x:v>
      </x:c>
      <x:c t="str">
        <x:v>Xã Thủy An</x:v>
      </x:c>
    </x:row>
    <x:row>
      <x:c t="str">
        <x:v>Quảng Ninh - Thị xã Đông Triều</x:v>
      </x:c>
      <x:c t="str">
        <x:v>Phường Xuân Sơn</x:v>
      </x:c>
    </x:row>
    <x:row>
      <x:c t="str">
        <x:v>Quảng Ninh - Thị xã Đông Triều</x:v>
      </x:c>
      <x:c t="str">
        <x:v>Xã Hồng Thái Tây</x:v>
      </x:c>
    </x:row>
    <x:row>
      <x:c t="str">
        <x:v>Quảng Ninh - Thị xã Đông Triều</x:v>
      </x:c>
      <x:c t="str">
        <x:v>Xã Hồng Thái Đông</x:v>
      </x:c>
    </x:row>
    <x:row>
      <x:c t="str">
        <x:v>Quảng Ninh - Thị xã Đông Triều</x:v>
      </x:c>
      <x:c t="str">
        <x:v>Phường Hoàng Quế</x:v>
      </x:c>
    </x:row>
    <x:row>
      <x:c t="str">
        <x:v>Quảng Ninh - Thị xã Đông Triều</x:v>
      </x:c>
      <x:c t="str">
        <x:v>Phường Yên Thọ</x:v>
      </x:c>
    </x:row>
    <x:row>
      <x:c t="str">
        <x:v>Quảng Ninh - Thị xã Đông Triều</x:v>
      </x:c>
      <x:c t="str">
        <x:v>Phường Hồng Phong</x:v>
      </x:c>
    </x:row>
    <x:row>
      <x:c t="str">
        <x:v>Quảng Ninh - Thị xã Đông Triều</x:v>
      </x:c>
      <x:c t="str">
        <x:v>Phường Kim Sơn</x:v>
      </x:c>
    </x:row>
    <x:row>
      <x:c t="str">
        <x:v>Quảng Ninh - Thị xã Đông Triều</x:v>
      </x:c>
      <x:c t="str">
        <x:v>Phường Hưng Đạo</x:v>
      </x:c>
    </x:row>
    <x:row>
      <x:c t="str">
        <x:v>Quảng Ninh - Thị xã Đông Triều</x:v>
      </x:c>
      <x:c t="str">
        <x:v>Xã Yên Đức</x:v>
      </x:c>
    </x:row>
    <x:row>
      <x:c t="str">
        <x:v>Quảng Ninh - Thị xã Quảng Yên</x:v>
      </x:c>
      <x:c t="str">
        <x:v>Phường Quảng Yên</x:v>
      </x:c>
    </x:row>
    <x:row>
      <x:c t="str">
        <x:v>Quảng Ninh - Thị xã Quảng Yên</x:v>
      </x:c>
      <x:c t="str">
        <x:v>Phường Đông Mai</x:v>
      </x:c>
    </x:row>
    <x:row>
      <x:c t="str">
        <x:v>Quảng Ninh - Thị xã Quảng Yên</x:v>
      </x:c>
      <x:c t="str">
        <x:v>Phường Minh Thành</x:v>
      </x:c>
    </x:row>
    <x:row>
      <x:c t="str">
        <x:v>Quảng Ninh - Thị xã Quảng Yên</x:v>
      </x:c>
      <x:c t="str">
        <x:v>Xã Sông Khoai</x:v>
      </x:c>
    </x:row>
    <x:row>
      <x:c t="str">
        <x:v>Quảng Ninh - Thị xã Quảng Yên</x:v>
      </x:c>
      <x:c t="str">
        <x:v>Xã Hiệp Hòa</x:v>
      </x:c>
    </x:row>
    <x:row>
      <x:c t="str">
        <x:v>Quảng Ninh - Thị xã Quảng Yên</x:v>
      </x:c>
      <x:c t="str">
        <x:v>Phường Cộng Hòa</x:v>
      </x:c>
    </x:row>
    <x:row>
      <x:c t="str">
        <x:v>Quảng Ninh - Thị xã Quảng Yên</x:v>
      </x:c>
      <x:c t="str">
        <x:v>Xã Tiền An</x:v>
      </x:c>
    </x:row>
    <x:row>
      <x:c t="str">
        <x:v>Quảng Ninh - Thị xã Quảng Yên</x:v>
      </x:c>
      <x:c t="str">
        <x:v>Xã Hoàng Tân</x:v>
      </x:c>
    </x:row>
    <x:row>
      <x:c t="str">
        <x:v>Quảng Ninh - Thị xã Quảng Yên</x:v>
      </x:c>
      <x:c t="str">
        <x:v>Phường Tân An</x:v>
      </x:c>
    </x:row>
    <x:row>
      <x:c t="str">
        <x:v>Quảng Ninh - Thị xã Quảng Yên</x:v>
      </x:c>
      <x:c t="str">
        <x:v>Phường Yên Giang</x:v>
      </x:c>
    </x:row>
    <x:row>
      <x:c t="str">
        <x:v>Quảng Ninh - Thị xã Quảng Yên</x:v>
      </x:c>
      <x:c t="str">
        <x:v>Phường Nam Hòa</x:v>
      </x:c>
    </x:row>
    <x:row>
      <x:c t="str">
        <x:v>Quảng Ninh - Thị xã Quảng Yên</x:v>
      </x:c>
      <x:c t="str">
        <x:v>Phường Hà An</x:v>
      </x:c>
    </x:row>
    <x:row>
      <x:c t="str">
        <x:v>Quảng Ninh - Thị xã Quảng Yên</x:v>
      </x:c>
      <x:c t="str">
        <x:v>Xã Cẩm La</x:v>
      </x:c>
    </x:row>
    <x:row>
      <x:c t="str">
        <x:v>Quảng Ninh - Thị xã Quảng Yên</x:v>
      </x:c>
      <x:c t="str">
        <x:v>Phường Phong Hải</x:v>
      </x:c>
    </x:row>
    <x:row>
      <x:c t="str">
        <x:v>Quảng Ninh - Thị xã Quảng Yên</x:v>
      </x:c>
      <x:c t="str">
        <x:v>Phường Yên Hải</x:v>
      </x:c>
    </x:row>
    <x:row>
      <x:c t="str">
        <x:v>Quảng Ninh - Thị xã Quảng Yên</x:v>
      </x:c>
      <x:c t="str">
        <x:v>Xã Liên Hòa</x:v>
      </x:c>
    </x:row>
    <x:row>
      <x:c t="str">
        <x:v>Quảng Ninh - Thị xã Quảng Yên</x:v>
      </x:c>
      <x:c t="str">
        <x:v>Phường Phong Cốc</x:v>
      </x:c>
    </x:row>
    <x:row>
      <x:c t="str">
        <x:v>Quảng Ninh - Thị xã Quảng Yên</x:v>
      </x:c>
      <x:c t="str">
        <x:v>Xã Liên Vị</x:v>
      </x:c>
    </x:row>
    <x:row>
      <x:c t="str">
        <x:v>Quảng Ninh - Thị xã Quảng Yên</x:v>
      </x:c>
      <x:c t="str">
        <x:v>Xã Tiền Phong</x:v>
      </x:c>
    </x:row>
    <x:row>
      <x:c t="str">
        <x:v>Quảng Ninh - Huyện Cô Tô</x:v>
      </x:c>
      <x:c t="str">
        <x:v>Thị trấn Cô Tô</x:v>
      </x:c>
    </x:row>
    <x:row>
      <x:c t="str">
        <x:v>Quảng Ninh - Huyện Cô Tô</x:v>
      </x:c>
      <x:c t="str">
        <x:v>Xã Đồng Tiến</x:v>
      </x:c>
    </x:row>
    <x:row>
      <x:c t="str">
        <x:v>Quảng Ninh - Huyện Cô Tô</x:v>
      </x:c>
      <x:c t="str">
        <x:v>Xã Thanh Lân</x:v>
      </x:c>
    </x:row>
    <x:row>
      <x:c t="str">
        <x:v>Bắc Giang - Thành phố Bắc Giang</x:v>
      </x:c>
      <x:c t="str">
        <x:v>Phường Thọ Xương</x:v>
      </x:c>
    </x:row>
    <x:row>
      <x:c t="str">
        <x:v>Bắc Giang - Thành phố Bắc Giang</x:v>
      </x:c>
      <x:c t="str">
        <x:v>Phường Trần Nguyên Hãn</x:v>
      </x:c>
    </x:row>
    <x:row>
      <x:c t="str">
        <x:v>Bắc Giang - Thành phố Bắc Giang</x:v>
      </x:c>
      <x:c t="str">
        <x:v>Phường Ngô Quyền</x:v>
      </x:c>
    </x:row>
    <x:row>
      <x:c t="str">
        <x:v>Bắc Giang - Thành phố Bắc Giang</x:v>
      </x:c>
      <x:c t="str">
        <x:v>Phường Hoàng Văn Thụ</x:v>
      </x:c>
    </x:row>
    <x:row>
      <x:c t="str">
        <x:v>Bắc Giang - Thành phố Bắc Giang</x:v>
      </x:c>
      <x:c t="str">
        <x:v>Phường Trần Phú</x:v>
      </x:c>
    </x:row>
    <x:row>
      <x:c t="str">
        <x:v>Bắc Giang - Thành phố Bắc Giang</x:v>
      </x:c>
      <x:c t="str">
        <x:v>Phường Mỹ Độ</x:v>
      </x:c>
    </x:row>
    <x:row>
      <x:c t="str">
        <x:v>Bắc Giang - Thành phố Bắc Giang</x:v>
      </x:c>
      <x:c t="str">
        <x:v>Phường Lê Lợi</x:v>
      </x:c>
    </x:row>
    <x:row>
      <x:c t="str">
        <x:v>Bắc Giang - Thành phố Bắc Giang</x:v>
      </x:c>
      <x:c t="str">
        <x:v>Phường Song Mai</x:v>
      </x:c>
    </x:row>
    <x:row>
      <x:c t="str">
        <x:v>Bắc Giang - Thành phố Bắc Giang</x:v>
      </x:c>
      <x:c t="str">
        <x:v>Phường Xương Giang</x:v>
      </x:c>
    </x:row>
    <x:row>
      <x:c t="str">
        <x:v>Bắc Giang - Thành phố Bắc Giang</x:v>
      </x:c>
      <x:c t="str">
        <x:v>Phường Đa Mai</x:v>
      </x:c>
    </x:row>
    <x:row>
      <x:c t="str">
        <x:v>Bắc Giang - Thành phố Bắc Giang</x:v>
      </x:c>
      <x:c t="str">
        <x:v>Phường Dĩnh Kế</x:v>
      </x:c>
    </x:row>
    <x:row>
      <x:c t="str">
        <x:v>Bắc Giang - Thành phố Bắc Giang</x:v>
      </x:c>
      <x:c t="str">
        <x:v>Phường Dĩnh Trì</x:v>
      </x:c>
    </x:row>
    <x:row>
      <x:c t="str">
        <x:v>Bắc Giang - Thành phố Bắc Giang</x:v>
      </x:c>
      <x:c t="str">
        <x:v>Phường Tân Mỹ</x:v>
      </x:c>
    </x:row>
    <x:row>
      <x:c t="str">
        <x:v>Bắc Giang - Thành phố Bắc Giang</x:v>
      </x:c>
      <x:c t="str">
        <x:v>Phường Đồng Sơn</x:v>
      </x:c>
    </x:row>
    <x:row>
      <x:c t="str">
        <x:v>Bắc Giang - Thành phố Bắc Giang</x:v>
      </x:c>
      <x:c t="str">
        <x:v>Phường Tân Tiến</x:v>
      </x:c>
    </x:row>
    <x:row>
      <x:c t="str">
        <x:v>Bắc Giang - Thành phố Bắc Giang</x:v>
      </x:c>
      <x:c t="str">
        <x:v>Phường Song Khê</x:v>
      </x:c>
    </x:row>
    <x:row>
      <x:c t="str">
        <x:v>Bắc Giang - Huyện Yên Thế</x:v>
      </x:c>
      <x:c t="str">
        <x:v>Thị trấn Phồn Xương</x:v>
      </x:c>
    </x:row>
    <x:row>
      <x:c t="str">
        <x:v>Bắc Giang - Huyện Yên Thế</x:v>
      </x:c>
      <x:c t="str">
        <x:v>Thị trấn Bố Hạ</x:v>
      </x:c>
    </x:row>
    <x:row>
      <x:c t="str">
        <x:v>Bắc Giang - Huyện Yên Thế</x:v>
      </x:c>
      <x:c t="str">
        <x:v>Xã Đồng Tiến</x:v>
      </x:c>
    </x:row>
    <x:row>
      <x:c t="str">
        <x:v>Bắc Giang - Huyện Yên Thế</x:v>
      </x:c>
      <x:c t="str">
        <x:v>Xã Canh Nậu</x:v>
      </x:c>
    </x:row>
    <x:row>
      <x:c t="str">
        <x:v>Bắc Giang - Huyện Yên Thế</x:v>
      </x:c>
      <x:c t="str">
        <x:v>Xã Xuân Lương</x:v>
      </x:c>
    </x:row>
    <x:row>
      <x:c t="str">
        <x:v>Bắc Giang - Huyện Yên Thế</x:v>
      </x:c>
      <x:c t="str">
        <x:v>Xã Tam Tiến</x:v>
      </x:c>
    </x:row>
    <x:row>
      <x:c t="str">
        <x:v>Bắc Giang - Huyện Yên Thế</x:v>
      </x:c>
      <x:c t="str">
        <x:v>Xã Đồng Vương</x:v>
      </x:c>
    </x:row>
    <x:row>
      <x:c t="str">
        <x:v>Bắc Giang - Huyện Yên Thế</x:v>
      </x:c>
      <x:c t="str">
        <x:v>Xã Đồng Hưu</x:v>
      </x:c>
    </x:row>
    <x:row>
      <x:c t="str">
        <x:v>Bắc Giang - Huyện Yên Thế</x:v>
      </x:c>
      <x:c t="str">
        <x:v>Xã Đồng Tâm</x:v>
      </x:c>
    </x:row>
    <x:row>
      <x:c t="str">
        <x:v>Bắc Giang - Huyện Yên Thế</x:v>
      </x:c>
      <x:c t="str">
        <x:v>Xã Tam Hiệp</x:v>
      </x:c>
    </x:row>
    <x:row>
      <x:c t="str">
        <x:v>Bắc Giang - Huyện Yên Thế</x:v>
      </x:c>
      <x:c t="str">
        <x:v>Xã Tiến Thắng</x:v>
      </x:c>
    </x:row>
    <x:row>
      <x:c t="str">
        <x:v>Bắc Giang - Huyện Yên Thế</x:v>
      </x:c>
      <x:c t="str">
        <x:v>Xã Hồng Kỳ</x:v>
      </x:c>
    </x:row>
    <x:row>
      <x:c t="str">
        <x:v>Bắc Giang - Huyện Yên Thế</x:v>
      </x:c>
      <x:c t="str">
        <x:v>Xã Đồng Lạc</x:v>
      </x:c>
    </x:row>
    <x:row>
      <x:c t="str">
        <x:v>Bắc Giang - Huyện Yên Thế</x:v>
      </x:c>
      <x:c t="str">
        <x:v>Xã Đông Sơn</x:v>
      </x:c>
    </x:row>
    <x:row>
      <x:c t="str">
        <x:v>Bắc Giang - Huyện Yên Thế</x:v>
      </x:c>
      <x:c t="str">
        <x:v>Xã Tân Hiệp</x:v>
      </x:c>
    </x:row>
    <x:row>
      <x:c t="str">
        <x:v>Bắc Giang - Huyện Yên Thế</x:v>
      </x:c>
      <x:c t="str">
        <x:v>Xã Hương Vĩ</x:v>
      </x:c>
    </x:row>
    <x:row>
      <x:c t="str">
        <x:v>Bắc Giang - Huyện Yên Thế</x:v>
      </x:c>
      <x:c t="str">
        <x:v>Xã Đồng Kỳ</x:v>
      </x:c>
    </x:row>
    <x:row>
      <x:c t="str">
        <x:v>Bắc Giang - Huyện Yên Thế</x:v>
      </x:c>
      <x:c t="str">
        <x:v>Xã An Thượng</x:v>
      </x:c>
    </x:row>
    <x:row>
      <x:c t="str">
        <x:v>Bắc Giang - Huyện Yên Thế</x:v>
      </x:c>
      <x:c t="str">
        <x:v>Xã Phồn Xương</x:v>
      </x:c>
    </x:row>
    <x:row>
      <x:c t="str">
        <x:v>Bắc Giang - Huyện Yên Thế</x:v>
      </x:c>
      <x:c t="str">
        <x:v>Xã Tân Sỏi</x:v>
      </x:c>
    </x:row>
    <x:row>
      <x:c t="str">
        <x:v>Bắc Giang - Huyện Yên Thế</x:v>
      </x:c>
      <x:c t="str">
        <x:v>Xã Bố Hạ</x:v>
      </x:c>
    </x:row>
    <x:row>
      <x:c t="str">
        <x:v>Bắc Giang - Huyện Tân Yên</x:v>
      </x:c>
      <x:c t="str">
        <x:v>Thị trấn Cao Thượng</x:v>
      </x:c>
    </x:row>
    <x:row>
      <x:c t="str">
        <x:v>Bắc Giang - Huyện Tân Yên</x:v>
      </x:c>
      <x:c t="str">
        <x:v>Thị trấn Nhã Nam</x:v>
      </x:c>
    </x:row>
    <x:row>
      <x:c t="str">
        <x:v>Bắc Giang - Huyện Tân Yên</x:v>
      </x:c>
      <x:c t="str">
        <x:v>Xã Lan Giới</x:v>
      </x:c>
    </x:row>
    <x:row>
      <x:c t="str">
        <x:v>Bắc Giang - Huyện Tân Yên</x:v>
      </x:c>
      <x:c t="str">
        <x:v>Xã Nhã Nam</x:v>
      </x:c>
    </x:row>
    <x:row>
      <x:c t="str">
        <x:v>Bắc Giang - Huyện Tân Yên</x:v>
      </x:c>
      <x:c t="str">
        <x:v>Xã Tân Trung</x:v>
      </x:c>
    </x:row>
    <x:row>
      <x:c t="str">
        <x:v>Bắc Giang - Huyện Tân Yên</x:v>
      </x:c>
      <x:c t="str">
        <x:v>Xã Đại Hóa</x:v>
      </x:c>
    </x:row>
    <x:row>
      <x:c t="str">
        <x:v>Bắc Giang - Huyện Tân Yên</x:v>
      </x:c>
      <x:c t="str">
        <x:v>Xã Quang Tiến</x:v>
      </x:c>
    </x:row>
    <x:row>
      <x:c t="str">
        <x:v>Bắc Giang - Huyện Tân Yên</x:v>
      </x:c>
      <x:c t="str">
        <x:v>Xã Phúc Sơn</x:v>
      </x:c>
    </x:row>
    <x:row>
      <x:c t="str">
        <x:v>Bắc Giang - Huyện Tân Yên</x:v>
      </x:c>
      <x:c t="str">
        <x:v>Xã An Dương</x:v>
      </x:c>
    </x:row>
    <x:row>
      <x:c t="str">
        <x:v>Bắc Giang - Huyện Tân Yên</x:v>
      </x:c>
      <x:c t="str">
        <x:v>Xã Phúc Hòa</x:v>
      </x:c>
    </x:row>
    <x:row>
      <x:c t="str">
        <x:v>Bắc Giang - Huyện Tân Yên</x:v>
      </x:c>
      <x:c t="str">
        <x:v>Xã Liên Sơn</x:v>
      </x:c>
    </x:row>
    <x:row>
      <x:c t="str">
        <x:v>Bắc Giang - Huyện Tân Yên</x:v>
      </x:c>
      <x:c t="str">
        <x:v>Xã Hợp Đức</x:v>
      </x:c>
    </x:row>
    <x:row>
      <x:c t="str">
        <x:v>Bắc Giang - Huyện Tân Yên</x:v>
      </x:c>
      <x:c t="str">
        <x:v>Xã Lam Cốt</x:v>
      </x:c>
    </x:row>
    <x:row>
      <x:c t="str">
        <x:v>Bắc Giang - Huyện Tân Yên</x:v>
      </x:c>
      <x:c t="str">
        <x:v>Xã Cao Xá</x:v>
      </x:c>
    </x:row>
    <x:row>
      <x:c t="str">
        <x:v>Bắc Giang - Huyện Tân Yên</x:v>
      </x:c>
      <x:c t="str">
        <x:v>Xã Cao Thượng</x:v>
      </x:c>
    </x:row>
    <x:row>
      <x:c t="str">
        <x:v>Bắc Giang - Huyện Tân Yên</x:v>
      </x:c>
      <x:c t="str">
        <x:v>Xã Việt Ngọc</x:v>
      </x:c>
    </x:row>
    <x:row>
      <x:c t="str">
        <x:v>Bắc Giang - Huyện Tân Yên</x:v>
      </x:c>
      <x:c t="str">
        <x:v>Xã Song Vân</x:v>
      </x:c>
    </x:row>
    <x:row>
      <x:c t="str">
        <x:v>Bắc Giang - Huyện Tân Yên</x:v>
      </x:c>
      <x:c t="str">
        <x:v>Xã Ngọc Châu</x:v>
      </x:c>
    </x:row>
    <x:row>
      <x:c t="str">
        <x:v>Bắc Giang - Huyện Tân Yên</x:v>
      </x:c>
      <x:c t="str">
        <x:v>Xã Ngọc Vân</x:v>
      </x:c>
    </x:row>
    <x:row>
      <x:c t="str">
        <x:v>Bắc Giang - Huyện Tân Yên</x:v>
      </x:c>
      <x:c t="str">
        <x:v>Xã Việt Lập</x:v>
      </x:c>
    </x:row>
    <x:row>
      <x:c t="str">
        <x:v>Bắc Giang - Huyện Tân Yên</x:v>
      </x:c>
      <x:c t="str">
        <x:v>Xã Liên Chung</x:v>
      </x:c>
    </x:row>
    <x:row>
      <x:c t="str">
        <x:v>Bắc Giang - Huyện Tân Yên</x:v>
      </x:c>
      <x:c t="str">
        <x:v>Xã Ngọc Thiện</x:v>
      </x:c>
    </x:row>
    <x:row>
      <x:c t="str">
        <x:v>Bắc Giang - Huyện Tân Yên</x:v>
      </x:c>
      <x:c t="str">
        <x:v>Xã Ngọc Lý</x:v>
      </x:c>
    </x:row>
    <x:row>
      <x:c t="str">
        <x:v>Bắc Giang - Huyện Tân Yên</x:v>
      </x:c>
      <x:c t="str">
        <x:v>Xã Quế Nham</x:v>
      </x:c>
    </x:row>
    <x:row>
      <x:c t="str">
        <x:v>Bắc Giang - Huyện Lạng Giang</x:v>
      </x:c>
      <x:c t="str">
        <x:v>Thị trấn Kép</x:v>
      </x:c>
    </x:row>
    <x:row>
      <x:c t="str">
        <x:v>Bắc Giang - Huyện Lạng Giang</x:v>
      </x:c>
      <x:c t="str">
        <x:v>Thị trấn Vôi</x:v>
      </x:c>
    </x:row>
    <x:row>
      <x:c t="str">
        <x:v>Bắc Giang - Huyện Lạng Giang</x:v>
      </x:c>
      <x:c t="str">
        <x:v>Xã Nghĩa Hòa</x:v>
      </x:c>
    </x:row>
    <x:row>
      <x:c t="str">
        <x:v>Bắc Giang - Huyện Lạng Giang</x:v>
      </x:c>
      <x:c t="str">
        <x:v>Xã Nghĩa Hưng</x:v>
      </x:c>
    </x:row>
    <x:row>
      <x:c t="str">
        <x:v>Bắc Giang - Huyện Lạng Giang</x:v>
      </x:c>
      <x:c t="str">
        <x:v>Xã Quang Thịnh</x:v>
      </x:c>
    </x:row>
    <x:row>
      <x:c t="str">
        <x:v>Bắc Giang - Huyện Lạng Giang</x:v>
      </x:c>
      <x:c t="str">
        <x:v>Xã Hương Sơn</x:v>
      </x:c>
    </x:row>
    <x:row>
      <x:c t="str">
        <x:v>Bắc Giang - Huyện Lạng Giang</x:v>
      </x:c>
      <x:c t="str">
        <x:v>Xã Đào Mỹ</x:v>
      </x:c>
    </x:row>
    <x:row>
      <x:c t="str">
        <x:v>Bắc Giang - Huyện Lạng Giang</x:v>
      </x:c>
      <x:c t="str">
        <x:v>Xã Tiên Lục</x:v>
      </x:c>
    </x:row>
    <x:row>
      <x:c t="str">
        <x:v>Bắc Giang - Huyện Lạng Giang</x:v>
      </x:c>
      <x:c t="str">
        <x:v>Xã An Hà</x:v>
      </x:c>
    </x:row>
    <x:row>
      <x:c t="str">
        <x:v>Bắc Giang - Huyện Lạng Giang</x:v>
      </x:c>
      <x:c t="str">
        <x:v>Xã Tân Thịnh</x:v>
      </x:c>
    </x:row>
    <x:row>
      <x:c t="str">
        <x:v>Bắc Giang - Huyện Lạng Giang</x:v>
      </x:c>
      <x:c t="str">
        <x:v>Xã Mỹ Hà</x:v>
      </x:c>
    </x:row>
    <x:row>
      <x:c t="str">
        <x:v>Bắc Giang - Huyện Lạng Giang</x:v>
      </x:c>
      <x:c t="str">
        <x:v>Xã Hương Lạc</x:v>
      </x:c>
    </x:row>
    <x:row>
      <x:c t="str">
        <x:v>Bắc Giang - Huyện Lạng Giang</x:v>
      </x:c>
      <x:c t="str">
        <x:v>Xã Dương Đức</x:v>
      </x:c>
    </x:row>
    <x:row>
      <x:c t="str">
        <x:v>Bắc Giang - Huyện Lạng Giang</x:v>
      </x:c>
      <x:c t="str">
        <x:v>Xã Tân Thanh</x:v>
      </x:c>
    </x:row>
    <x:row>
      <x:c t="str">
        <x:v>Bắc Giang - Huyện Lạng Giang</x:v>
      </x:c>
      <x:c t="str">
        <x:v>Xã Yên Mỹ</x:v>
      </x:c>
    </x:row>
    <x:row>
      <x:c t="str">
        <x:v>Bắc Giang - Huyện Lạng Giang</x:v>
      </x:c>
      <x:c t="str">
        <x:v>Xã Tân Hưng</x:v>
      </x:c>
    </x:row>
    <x:row>
      <x:c t="str">
        <x:v>Bắc Giang - Huyện Lạng Giang</x:v>
      </x:c>
      <x:c t="str">
        <x:v>Xã Mỹ Thái</x:v>
      </x:c>
    </x:row>
    <x:row>
      <x:c t="str">
        <x:v>Bắc Giang - Huyện Lạng Giang</x:v>
      </x:c>
      <x:c t="str">
        <x:v>Xã Phi Mô</x:v>
      </x:c>
    </x:row>
    <x:row>
      <x:c t="str">
        <x:v>Bắc Giang - Huyện Lạng Giang</x:v>
      </x:c>
      <x:c t="str">
        <x:v>Xã Xương Lâm</x:v>
      </x:c>
    </x:row>
    <x:row>
      <x:c t="str">
        <x:v>Bắc Giang - Huyện Lạng Giang</x:v>
      </x:c>
      <x:c t="str">
        <x:v>Xã Xuân Hương</x:v>
      </x:c>
    </x:row>
    <x:row>
      <x:c t="str">
        <x:v>Bắc Giang - Huyện Lạng Giang</x:v>
      </x:c>
      <x:c t="str">
        <x:v>Xã Tân Dĩnh</x:v>
      </x:c>
    </x:row>
    <x:row>
      <x:c t="str">
        <x:v>Bắc Giang - Huyện Lạng Giang</x:v>
      </x:c>
      <x:c t="str">
        <x:v>Xã Đại Lâm</x:v>
      </x:c>
    </x:row>
    <x:row>
      <x:c t="str">
        <x:v>Bắc Giang - Huyện Lạng Giang</x:v>
      </x:c>
      <x:c t="str">
        <x:v>Xã Thái Đào</x:v>
      </x:c>
    </x:row>
    <x:row>
      <x:c t="str">
        <x:v>Bắc Giang - Huyện Lục Nam</x:v>
      </x:c>
      <x:c t="str">
        <x:v>Thị trấn Đồi Ngô</x:v>
      </x:c>
    </x:row>
    <x:row>
      <x:c t="str">
        <x:v>Bắc Giang - Huyện Lục Nam</x:v>
      </x:c>
      <x:c t="str">
        <x:v>Thị trấn Lục Nam</x:v>
      </x:c>
    </x:row>
    <x:row>
      <x:c t="str">
        <x:v>Bắc Giang - Huyện Lục Nam</x:v>
      </x:c>
      <x:c t="str">
        <x:v>Xã Đông Hưng</x:v>
      </x:c>
    </x:row>
    <x:row>
      <x:c t="str">
        <x:v>Bắc Giang - Huyện Lục Nam</x:v>
      </x:c>
      <x:c t="str">
        <x:v>Xã Đông Phú</x:v>
      </x:c>
    </x:row>
    <x:row>
      <x:c t="str">
        <x:v>Bắc Giang - Huyện Lục Nam</x:v>
      </x:c>
      <x:c t="str">
        <x:v>Xã Tam Dị</x:v>
      </x:c>
    </x:row>
    <x:row>
      <x:c t="str">
        <x:v>Bắc Giang - Huyện Lục Nam</x:v>
      </x:c>
      <x:c t="str">
        <x:v>Xã Bảo Sơn</x:v>
      </x:c>
    </x:row>
    <x:row>
      <x:c t="str">
        <x:v>Bắc Giang - Huyện Lục Nam</x:v>
      </x:c>
      <x:c t="str">
        <x:v>Xã Bảo Đài</x:v>
      </x:c>
    </x:row>
    <x:row>
      <x:c t="str">
        <x:v>Bắc Giang - Huyện Lục Nam</x:v>
      </x:c>
      <x:c t="str">
        <x:v>Xã Thanh Lâm</x:v>
      </x:c>
    </x:row>
    <x:row>
      <x:c t="str">
        <x:v>Bắc Giang - Huyện Lục Nam</x:v>
      </x:c>
      <x:c t="str">
        <x:v>Xã Tiên Nha</x:v>
      </x:c>
    </x:row>
    <x:row>
      <x:c t="str">
        <x:v>Bắc Giang - Huyện Lục Nam</x:v>
      </x:c>
      <x:c t="str">
        <x:v>Xã Trường Giang</x:v>
      </x:c>
    </x:row>
    <x:row>
      <x:c t="str">
        <x:v>Bắc Giang - Huyện Lục Nam</x:v>
      </x:c>
      <x:c t="str">
        <x:v>Xã Tiên Hưng</x:v>
      </x:c>
    </x:row>
    <x:row>
      <x:c t="str">
        <x:v>Bắc Giang - Huyện Lục Nam</x:v>
      </x:c>
      <x:c t="str">
        <x:v>Xã Phương Sơn</x:v>
      </x:c>
    </x:row>
    <x:row>
      <x:c t="str">
        <x:v>Bắc Giang - Huyện Lục Nam</x:v>
      </x:c>
      <x:c t="str">
        <x:v>Xã Chu Điện</x:v>
      </x:c>
    </x:row>
    <x:row>
      <x:c t="str">
        <x:v>Bắc Giang - Huyện Lục Nam</x:v>
      </x:c>
      <x:c t="str">
        <x:v>Xã Cương Sơn</x:v>
      </x:c>
    </x:row>
    <x:row>
      <x:c t="str">
        <x:v>Bắc Giang - Huyện Lục Nam</x:v>
      </x:c>
      <x:c t="str">
        <x:v>Xã Nghĩa Phương</x:v>
      </x:c>
    </x:row>
    <x:row>
      <x:c t="str">
        <x:v>Bắc Giang - Huyện Lục Nam</x:v>
      </x:c>
      <x:c t="str">
        <x:v>Xã Vô Tranh</x:v>
      </x:c>
    </x:row>
    <x:row>
      <x:c t="str">
        <x:v>Bắc Giang - Huyện Lục Nam</x:v>
      </x:c>
      <x:c t="str">
        <x:v>Xã Bình Sơn</x:v>
      </x:c>
    </x:row>
    <x:row>
      <x:c t="str">
        <x:v>Bắc Giang - Huyện Lục Nam</x:v>
      </x:c>
      <x:c t="str">
        <x:v>Xã Lan Mẫu</x:v>
      </x:c>
    </x:row>
    <x:row>
      <x:c t="str">
        <x:v>Bắc Giang - Huyện Lục Nam</x:v>
      </x:c>
      <x:c t="str">
        <x:v>Xã Yên Sơn</x:v>
      </x:c>
    </x:row>
    <x:row>
      <x:c t="str">
        <x:v>Bắc Giang - Huyện Lục Nam</x:v>
      </x:c>
      <x:c t="str">
        <x:v>Xã Khám Lạng</x:v>
      </x:c>
    </x:row>
    <x:row>
      <x:c t="str">
        <x:v>Bắc Giang - Huyện Lục Nam</x:v>
      </x:c>
      <x:c t="str">
        <x:v>Xã Huyền Sơn</x:v>
      </x:c>
    </x:row>
    <x:row>
      <x:c t="str">
        <x:v>Bắc Giang - Huyện Lục Nam</x:v>
      </x:c>
      <x:c t="str">
        <x:v>Xã Trường Sơn</x:v>
      </x:c>
    </x:row>
    <x:row>
      <x:c t="str">
        <x:v>Bắc Giang - Huyện Lục Nam</x:v>
      </x:c>
      <x:c t="str">
        <x:v>Xã Lục Sơn</x:v>
      </x:c>
    </x:row>
    <x:row>
      <x:c t="str">
        <x:v>Bắc Giang - Huyện Lục Nam</x:v>
      </x:c>
      <x:c t="str">
        <x:v>Xã Bắc Lũng</x:v>
      </x:c>
    </x:row>
    <x:row>
      <x:c t="str">
        <x:v>Bắc Giang - Huyện Lục Nam</x:v>
      </x:c>
      <x:c t="str">
        <x:v>Xã Vũ Xá</x:v>
      </x:c>
    </x:row>
    <x:row>
      <x:c t="str">
        <x:v>Bắc Giang - Huyện Lục Nam</x:v>
      </x:c>
      <x:c t="str">
        <x:v>Xã Cẩm Lý</x:v>
      </x:c>
    </x:row>
    <x:row>
      <x:c t="str">
        <x:v>Bắc Giang - Huyện Lục Nam</x:v>
      </x:c>
      <x:c t="str">
        <x:v>Xã Đan Hội</x:v>
      </x:c>
    </x:row>
    <x:row>
      <x:c t="str">
        <x:v>Bắc Giang - Huyện Lục Ngạn</x:v>
      </x:c>
      <x:c t="str">
        <x:v>Thị trấn Chũ</x:v>
      </x:c>
    </x:row>
    <x:row>
      <x:c t="str">
        <x:v>Bắc Giang - Huyện Lục Ngạn</x:v>
      </x:c>
      <x:c t="str">
        <x:v>Xã Cấm Sơn</x:v>
      </x:c>
    </x:row>
    <x:row>
      <x:c t="str">
        <x:v>Bắc Giang - Huyện Lục Ngạn</x:v>
      </x:c>
      <x:c t="str">
        <x:v>Xã Tân Sơn</x:v>
      </x:c>
    </x:row>
    <x:row>
      <x:c t="str">
        <x:v>Bắc Giang - Huyện Lục Ngạn</x:v>
      </x:c>
      <x:c t="str">
        <x:v>Xã Phong Minh</x:v>
      </x:c>
    </x:row>
    <x:row>
      <x:c t="str">
        <x:v>Bắc Giang - Huyện Lục Ngạn</x:v>
      </x:c>
      <x:c t="str">
        <x:v>Xã Phong Vân</x:v>
      </x:c>
    </x:row>
    <x:row>
      <x:c t="str">
        <x:v>Bắc Giang - Huyện Lục Ngạn</x:v>
      </x:c>
      <x:c t="str">
        <x:v>Xã Xa Lý</x:v>
      </x:c>
    </x:row>
    <x:row>
      <x:c t="str">
        <x:v>Bắc Giang - Huyện Lục Ngạn</x:v>
      </x:c>
      <x:c t="str">
        <x:v>Xã Hộ Đáp</x:v>
      </x:c>
    </x:row>
    <x:row>
      <x:c t="str">
        <x:v>Bắc Giang - Huyện Lục Ngạn</x:v>
      </x:c>
      <x:c t="str">
        <x:v>Xã Sơn Hải</x:v>
      </x:c>
    </x:row>
    <x:row>
      <x:c t="str">
        <x:v>Bắc Giang - Huyện Lục Ngạn</x:v>
      </x:c>
      <x:c t="str">
        <x:v>Xã Thanh Hải</x:v>
      </x:c>
    </x:row>
    <x:row>
      <x:c t="str">
        <x:v>Bắc Giang - Huyện Lục Ngạn</x:v>
      </x:c>
      <x:c t="str">
        <x:v>Xã Kiên Lao</x:v>
      </x:c>
    </x:row>
    <x:row>
      <x:c t="str">
        <x:v>Bắc Giang - Huyện Lục Ngạn</x:v>
      </x:c>
      <x:c t="str">
        <x:v>Xã Biên Sơn</x:v>
      </x:c>
    </x:row>
    <x:row>
      <x:c t="str">
        <x:v>Bắc Giang - Huyện Lục Ngạn</x:v>
      </x:c>
      <x:c t="str">
        <x:v>Xã Kiên Thành</x:v>
      </x:c>
    </x:row>
    <x:row>
      <x:c t="str">
        <x:v>Bắc Giang - Huyện Lục Ngạn</x:v>
      </x:c>
      <x:c t="str">
        <x:v>Xã Hồng Giang</x:v>
      </x:c>
    </x:row>
    <x:row>
      <x:c t="str">
        <x:v>Bắc Giang - Huyện Lục Ngạn</x:v>
      </x:c>
      <x:c t="str">
        <x:v>Xã Kim Sơn</x:v>
      </x:c>
    </x:row>
    <x:row>
      <x:c t="str">
        <x:v>Bắc Giang - Huyện Lục Ngạn</x:v>
      </x:c>
      <x:c t="str">
        <x:v>Xã Tân Hoa</x:v>
      </x:c>
    </x:row>
    <x:row>
      <x:c t="str">
        <x:v>Bắc Giang - Huyện Lục Ngạn</x:v>
      </x:c>
      <x:c t="str">
        <x:v>Xã Giáp Sơn</x:v>
      </x:c>
    </x:row>
    <x:row>
      <x:c t="str">
        <x:v>Bắc Giang - Huyện Lục Ngạn</x:v>
      </x:c>
      <x:c t="str">
        <x:v>Thị trấn Biển Động</x:v>
      </x:c>
    </x:row>
    <x:row>
      <x:c t="str">
        <x:v>Bắc Giang - Huyện Lục Ngạn</x:v>
      </x:c>
      <x:c t="str">
        <x:v>Xã Quý Sơn</x:v>
      </x:c>
    </x:row>
    <x:row>
      <x:c t="str">
        <x:v>Bắc Giang - Huyện Lục Ngạn</x:v>
      </x:c>
      <x:c t="str">
        <x:v>Xã Trù Hựu</x:v>
      </x:c>
    </x:row>
    <x:row>
      <x:c t="str">
        <x:v>Bắc Giang - Huyện Lục Ngạn</x:v>
      </x:c>
      <x:c t="str">
        <x:v>Thị trấn Phì Điền</x:v>
      </x:c>
    </x:row>
    <x:row>
      <x:c t="str">
        <x:v>Bắc Giang - Huyện Lục Ngạn</x:v>
      </x:c>
      <x:c t="str">
        <x:v>Xã Nghĩa Hồ</x:v>
      </x:c>
    </x:row>
    <x:row>
      <x:c t="str">
        <x:v>Bắc Giang - Huyện Lục Ngạn</x:v>
      </x:c>
      <x:c t="str">
        <x:v>Xã Tân Quang</x:v>
      </x:c>
    </x:row>
    <x:row>
      <x:c t="str">
        <x:v>Bắc Giang - Huyện Lục Ngạn</x:v>
      </x:c>
      <x:c t="str">
        <x:v>Xã Đồng Cốc</x:v>
      </x:c>
    </x:row>
    <x:row>
      <x:c t="str">
        <x:v>Bắc Giang - Huyện Lục Ngạn</x:v>
      </x:c>
      <x:c t="str">
        <x:v>Xã Tân Lập</x:v>
      </x:c>
    </x:row>
    <x:row>
      <x:c t="str">
        <x:v>Bắc Giang - Huyện Lục Ngạn</x:v>
      </x:c>
      <x:c t="str">
        <x:v>Xã Phú Nhuận</x:v>
      </x:c>
    </x:row>
    <x:row>
      <x:c t="str">
        <x:v>Bắc Giang - Huyện Lục Ngạn</x:v>
      </x:c>
      <x:c t="str">
        <x:v>Xã Mỹ An</x:v>
      </x:c>
    </x:row>
    <x:row>
      <x:c t="str">
        <x:v>Bắc Giang - Huyện Lục Ngạn</x:v>
      </x:c>
      <x:c t="str">
        <x:v>Xã Nam Dương</x:v>
      </x:c>
    </x:row>
    <x:row>
      <x:c t="str">
        <x:v>Bắc Giang - Huyện Lục Ngạn</x:v>
      </x:c>
      <x:c t="str">
        <x:v>Xã Tân Mộc</x:v>
      </x:c>
    </x:row>
    <x:row>
      <x:c t="str">
        <x:v>Bắc Giang - Huyện Lục Ngạn</x:v>
      </x:c>
      <x:c t="str">
        <x:v>Xã Đèo Gia</x:v>
      </x:c>
    </x:row>
    <x:row>
      <x:c t="str">
        <x:v>Bắc Giang - Huyện Lục Ngạn</x:v>
      </x:c>
      <x:c t="str">
        <x:v>Xã Phượng Sơn</x:v>
      </x:c>
    </x:row>
    <x:row>
      <x:c t="str">
        <x:v>Bắc Giang - Huyện Sơn Động</x:v>
      </x:c>
      <x:c t="str">
        <x:v>Thị trấn An Châu</x:v>
      </x:c>
    </x:row>
    <x:row>
      <x:c t="str">
        <x:v>Bắc Giang - Huyện Sơn Động</x:v>
      </x:c>
      <x:c t="str">
        <x:v>Thị trấn Tây Yên Tử</x:v>
      </x:c>
    </x:row>
    <x:row>
      <x:c t="str">
        <x:v>Bắc Giang - Huyện Sơn Động</x:v>
      </x:c>
      <x:c t="str">
        <x:v>Xã Thạch Sơn</x:v>
      </x:c>
    </x:row>
    <x:row>
      <x:c t="str">
        <x:v>Bắc Giang - Huyện Sơn Động</x:v>
      </x:c>
      <x:c t="str">
        <x:v>Xã Vân Sơn</x:v>
      </x:c>
    </x:row>
    <x:row>
      <x:c t="str">
        <x:v>Bắc Giang - Huyện Sơn Động</x:v>
      </x:c>
      <x:c t="str">
        <x:v>Xã Hữu Sản</x:v>
      </x:c>
    </x:row>
    <x:row>
      <x:c t="str">
        <x:v>Bắc Giang - Huyện Sơn Động</x:v>
      </x:c>
      <x:c t="str">
        <x:v>Xã Đại Sơn</x:v>
      </x:c>
    </x:row>
    <x:row>
      <x:c t="str">
        <x:v>Bắc Giang - Huyện Sơn Động</x:v>
      </x:c>
      <x:c t="str">
        <x:v>Xã Phúc Sơn</x:v>
      </x:c>
    </x:row>
    <x:row>
      <x:c t="str">
        <x:v>Bắc Giang - Huyện Sơn Động</x:v>
      </x:c>
      <x:c t="str">
        <x:v>Xã Chiên Sơn</x:v>
      </x:c>
    </x:row>
    <x:row>
      <x:c t="str">
        <x:v>Bắc Giang - Huyện Sơn Động</x:v>
      </x:c>
      <x:c t="str">
        <x:v>Xã Giáo Liêm</x:v>
      </x:c>
    </x:row>
    <x:row>
      <x:c t="str">
        <x:v>Bắc Giang - Huyện Sơn Động</x:v>
      </x:c>
      <x:c t="str">
        <x:v>Xã Vĩnh An</x:v>
      </x:c>
    </x:row>
    <x:row>
      <x:c t="str">
        <x:v>Bắc Giang - Huyện Sơn Động</x:v>
      </x:c>
      <x:c t="str">
        <x:v>Xã Cẩm Đàn</x:v>
      </x:c>
    </x:row>
    <x:row>
      <x:c t="str">
        <x:v>Bắc Giang - Huyện Sơn Động</x:v>
      </x:c>
      <x:c t="str">
        <x:v>Xã An Lạc</x:v>
      </x:c>
    </x:row>
    <x:row>
      <x:c t="str">
        <x:v>Bắc Giang - Huyện Sơn Động</x:v>
      </x:c>
      <x:c t="str">
        <x:v>Xã An Lập</x:v>
      </x:c>
    </x:row>
    <x:row>
      <x:c t="str">
        <x:v>Bắc Giang - Huyện Sơn Động</x:v>
      </x:c>
      <x:c t="str">
        <x:v>Xã Yên Định</x:v>
      </x:c>
    </x:row>
    <x:row>
      <x:c t="str">
        <x:v>Bắc Giang - Huyện Sơn Động</x:v>
      </x:c>
      <x:c t="str">
        <x:v>Xã Lệ Viễn</x:v>
      </x:c>
    </x:row>
    <x:row>
      <x:c t="str">
        <x:v>Bắc Giang - Huyện Sơn Động</x:v>
      </x:c>
      <x:c t="str">
        <x:v>Xã An Châu</x:v>
      </x:c>
    </x:row>
    <x:row>
      <x:c t="str">
        <x:v>Bắc Giang - Huyện Sơn Động</x:v>
      </x:c>
      <x:c t="str">
        <x:v>Xã An Bá</x:v>
      </x:c>
    </x:row>
    <x:row>
      <x:c t="str">
        <x:v>Bắc Giang - Huyện Sơn Động</x:v>
      </x:c>
      <x:c t="str">
        <x:v>Xã Tuấn Đạo</x:v>
      </x:c>
    </x:row>
    <x:row>
      <x:c t="str">
        <x:v>Bắc Giang - Huyện Sơn Động</x:v>
      </x:c>
      <x:c t="str">
        <x:v>Xã Dương Hưu</x:v>
      </x:c>
    </x:row>
    <x:row>
      <x:c t="str">
        <x:v>Bắc Giang - Huyện Sơn Động</x:v>
      </x:c>
      <x:c t="str">
        <x:v>Xã Bồng Am</x:v>
      </x:c>
    </x:row>
    <x:row>
      <x:c t="str">
        <x:v>Bắc Giang - Huyện Sơn Động</x:v>
      </x:c>
      <x:c t="str">
        <x:v>Xã Long Sơn</x:v>
      </x:c>
    </x:row>
    <x:row>
      <x:c t="str">
        <x:v>Bắc Giang - Huyện Sơn Động</x:v>
      </x:c>
      <x:c t="str">
        <x:v>Xã Tuấn Mậu</x:v>
      </x:c>
    </x:row>
    <x:row>
      <x:c t="str">
        <x:v>Bắc Giang - Huyện Sơn Động</x:v>
      </x:c>
      <x:c t="str">
        <x:v>Xã Thanh Luận</x:v>
      </x:c>
    </x:row>
    <x:row>
      <x:c t="str">
        <x:v>Bắc Giang - Huyện Yên Dũng</x:v>
      </x:c>
      <x:c t="str">
        <x:v>Thị trấn Nham Biền</x:v>
      </x:c>
    </x:row>
    <x:row>
      <x:c t="str">
        <x:v>Bắc Giang - Huyện Yên Dũng</x:v>
      </x:c>
      <x:c t="str">
        <x:v>Thị trấn Tân An</x:v>
      </x:c>
    </x:row>
    <x:row>
      <x:c t="str">
        <x:v>Bắc Giang - Huyện Yên Dũng</x:v>
      </x:c>
      <x:c t="str">
        <x:v>Xã Lão Hộ</x:v>
      </x:c>
    </x:row>
    <x:row>
      <x:c t="str">
        <x:v>Bắc Giang - Huyện Yên Dũng</x:v>
      </x:c>
      <x:c t="str">
        <x:v>Xã Hương Gián</x:v>
      </x:c>
    </x:row>
    <x:row>
      <x:c t="str">
        <x:v>Bắc Giang - Huyện Yên Dũng</x:v>
      </x:c>
      <x:c t="str">
        <x:v>Xã Tân An</x:v>
      </x:c>
    </x:row>
    <x:row>
      <x:c t="str">
        <x:v>Bắc Giang - Huyện Yên Dũng</x:v>
      </x:c>
      <x:c t="str">
        <x:v>Xã Quỳnh Sơn</x:v>
      </x:c>
    </x:row>
    <x:row>
      <x:c t="str">
        <x:v>Bắc Giang - Huyện Yên Dũng</x:v>
      </x:c>
      <x:c t="str">
        <x:v>Xã Nội Hoàng</x:v>
      </x:c>
    </x:row>
    <x:row>
      <x:c t="str">
        <x:v>Bắc Giang - Huyện Yên Dũng</x:v>
      </x:c>
      <x:c t="str">
        <x:v>Xã Tiền Phong</x:v>
      </x:c>
    </x:row>
    <x:row>
      <x:c t="str">
        <x:v>Bắc Giang - Huyện Yên Dũng</x:v>
      </x:c>
      <x:c t="str">
        <x:v>Xã Xuân Phú</x:v>
      </x:c>
    </x:row>
    <x:row>
      <x:c t="str">
        <x:v>Bắc Giang - Huyện Yên Dũng</x:v>
      </x:c>
      <x:c t="str">
        <x:v>Xã Tân Liễu</x:v>
      </x:c>
    </x:row>
    <x:row>
      <x:c t="str">
        <x:v>Bắc Giang - Huyện Yên Dũng</x:v>
      </x:c>
      <x:c t="str">
        <x:v>Xã Trí Yên</x:v>
      </x:c>
    </x:row>
    <x:row>
      <x:c t="str">
        <x:v>Bắc Giang - Huyện Yên Dũng</x:v>
      </x:c>
      <x:c t="str">
        <x:v>Xã Lãng Sơn</x:v>
      </x:c>
    </x:row>
    <x:row>
      <x:c t="str">
        <x:v>Bắc Giang - Huyện Yên Dũng</x:v>
      </x:c>
      <x:c t="str">
        <x:v>Xã Yên Lư</x:v>
      </x:c>
    </x:row>
    <x:row>
      <x:c t="str">
        <x:v>Bắc Giang - Huyện Yên Dũng</x:v>
      </x:c>
      <x:c t="str">
        <x:v>Xã Tiến Dũng</x:v>
      </x:c>
    </x:row>
    <x:row>
      <x:c t="str">
        <x:v>Bắc Giang - Huyện Yên Dũng</x:v>
      </x:c>
      <x:c t="str">
        <x:v>Xã Nham Sơn</x:v>
      </x:c>
    </x:row>
    <x:row>
      <x:c t="str">
        <x:v>Bắc Giang - Huyện Yên Dũng</x:v>
      </x:c>
      <x:c t="str">
        <x:v>Xã Đức Giang</x:v>
      </x:c>
    </x:row>
    <x:row>
      <x:c t="str">
        <x:v>Bắc Giang - Huyện Yên Dũng</x:v>
      </x:c>
      <x:c t="str">
        <x:v>Xã Cảnh Thụy</x:v>
      </x:c>
    </x:row>
    <x:row>
      <x:c t="str">
        <x:v>Bắc Giang - Huyện Yên Dũng</x:v>
      </x:c>
      <x:c t="str">
        <x:v>Xã Tư Mại</x:v>
      </x:c>
    </x:row>
    <x:row>
      <x:c t="str">
        <x:v>Bắc Giang - Huyện Yên Dũng</x:v>
      </x:c>
      <x:c t="str">
        <x:v>Xã Thắng Cương</x:v>
      </x:c>
    </x:row>
    <x:row>
      <x:c t="str">
        <x:v>Bắc Giang - Huyện Yên Dũng</x:v>
      </x:c>
      <x:c t="str">
        <x:v>Xã Đồng Việt</x:v>
      </x:c>
    </x:row>
    <x:row>
      <x:c t="str">
        <x:v>Bắc Giang - Huyện Yên Dũng</x:v>
      </x:c>
      <x:c t="str">
        <x:v>Xã Đồng Phúc</x:v>
      </x:c>
    </x:row>
    <x:row>
      <x:c t="str">
        <x:v>Bắc Giang - Huyện Việt Yên</x:v>
      </x:c>
      <x:c t="str">
        <x:v>Thị trấn Bích Động</x:v>
      </x:c>
    </x:row>
    <x:row>
      <x:c t="str">
        <x:v>Bắc Giang - Huyện Việt Yên</x:v>
      </x:c>
      <x:c t="str">
        <x:v>Thị trấn Nếnh</x:v>
      </x:c>
    </x:row>
    <x:row>
      <x:c t="str">
        <x:v>Bắc Giang - Huyện Việt Yên</x:v>
      </x:c>
      <x:c t="str">
        <x:v>Xã Thượng Lan</x:v>
      </x:c>
    </x:row>
    <x:row>
      <x:c t="str">
        <x:v>Bắc Giang - Huyện Việt Yên</x:v>
      </x:c>
      <x:c t="str">
        <x:v>Xã Việt Tiến</x:v>
      </x:c>
    </x:row>
    <x:row>
      <x:c t="str">
        <x:v>Bắc Giang - Huyện Việt Yên</x:v>
      </x:c>
      <x:c t="str">
        <x:v>Xã Nghĩa Trung</x:v>
      </x:c>
    </x:row>
    <x:row>
      <x:c t="str">
        <x:v>Bắc Giang - Huyện Việt Yên</x:v>
      </x:c>
      <x:c t="str">
        <x:v>Xã Minh Đức</x:v>
      </x:c>
    </x:row>
    <x:row>
      <x:c t="str">
        <x:v>Bắc Giang - Huyện Việt Yên</x:v>
      </x:c>
      <x:c t="str">
        <x:v>Xã Hương Mai</x:v>
      </x:c>
    </x:row>
    <x:row>
      <x:c t="str">
        <x:v>Bắc Giang - Huyện Việt Yên</x:v>
      </x:c>
      <x:c t="str">
        <x:v>Xã Tự Lạn</x:v>
      </x:c>
    </x:row>
    <x:row>
      <x:c t="str">
        <x:v>Bắc Giang - Huyện Việt Yên</x:v>
      </x:c>
      <x:c t="str">
        <x:v>Xã Bích Sơn</x:v>
      </x:c>
    </x:row>
    <x:row>
      <x:c t="str">
        <x:v>Bắc Giang - Huyện Việt Yên</x:v>
      </x:c>
      <x:c t="str">
        <x:v>Xã Trung Sơn</x:v>
      </x:c>
    </x:row>
    <x:row>
      <x:c t="str">
        <x:v>Bắc Giang - Huyện Việt Yên</x:v>
      </x:c>
      <x:c t="str">
        <x:v>Xã Hồng Thái</x:v>
      </x:c>
    </x:row>
    <x:row>
      <x:c t="str">
        <x:v>Bắc Giang - Huyện Việt Yên</x:v>
      </x:c>
      <x:c t="str">
        <x:v>Xã Tiên Sơn</x:v>
      </x:c>
    </x:row>
    <x:row>
      <x:c t="str">
        <x:v>Bắc Giang - Huyện Việt Yên</x:v>
      </x:c>
      <x:c t="str">
        <x:v>Xã Tăng Tiến</x:v>
      </x:c>
    </x:row>
    <x:row>
      <x:c t="str">
        <x:v>Bắc Giang - Huyện Việt Yên</x:v>
      </x:c>
      <x:c t="str">
        <x:v>Xã Quảng Minh</x:v>
      </x:c>
    </x:row>
    <x:row>
      <x:c t="str">
        <x:v>Bắc Giang - Huyện Việt Yên</x:v>
      </x:c>
      <x:c t="str">
        <x:v>Xã Hoàng Ninh</x:v>
      </x:c>
    </x:row>
    <x:row>
      <x:c t="str">
        <x:v>Bắc Giang - Huyện Việt Yên</x:v>
      </x:c>
      <x:c t="str">
        <x:v>Xã Ninh Sơn</x:v>
      </x:c>
    </x:row>
    <x:row>
      <x:c t="str">
        <x:v>Bắc Giang - Huyện Việt Yên</x:v>
      </x:c>
      <x:c t="str">
        <x:v>Xã Vân Trung</x:v>
      </x:c>
    </x:row>
    <x:row>
      <x:c t="str">
        <x:v>Bắc Giang - Huyện Việt Yên</x:v>
      </x:c>
      <x:c t="str">
        <x:v>Xã Vân Hà</x:v>
      </x:c>
    </x:row>
    <x:row>
      <x:c t="str">
        <x:v>Bắc Giang - Huyện Việt Yên</x:v>
      </x:c>
      <x:c t="str">
        <x:v>Xã Quang Châu</x:v>
      </x:c>
    </x:row>
    <x:row>
      <x:c t="str">
        <x:v>Bắc Giang - Huyện Hiệp Hòa</x:v>
      </x:c>
      <x:c t="str">
        <x:v>Thị trấn Thắng</x:v>
      </x:c>
    </x:row>
    <x:row>
      <x:c t="str">
        <x:v>Bắc Giang - Huyện Hiệp Hòa</x:v>
      </x:c>
      <x:c t="str">
        <x:v>Xã Đồng Tân</x:v>
      </x:c>
    </x:row>
    <x:row>
      <x:c t="str">
        <x:v>Bắc Giang - Huyện Hiệp Hòa</x:v>
      </x:c>
      <x:c t="str">
        <x:v>Xã Thanh Vân</x:v>
      </x:c>
    </x:row>
    <x:row>
      <x:c t="str">
        <x:v>Bắc Giang - Huyện Hiệp Hòa</x:v>
      </x:c>
      <x:c t="str">
        <x:v>Xã Hoàng Lương</x:v>
      </x:c>
    </x:row>
    <x:row>
      <x:c t="str">
        <x:v>Bắc Giang - Huyện Hiệp Hòa</x:v>
      </x:c>
      <x:c t="str">
        <x:v>Xã Hoàng Vân</x:v>
      </x:c>
    </x:row>
    <x:row>
      <x:c t="str">
        <x:v>Bắc Giang - Huyện Hiệp Hòa</x:v>
      </x:c>
      <x:c t="str">
        <x:v>Xã Hoàng Thanh</x:v>
      </x:c>
    </x:row>
    <x:row>
      <x:c t="str">
        <x:v>Bắc Giang - Huyện Hiệp Hòa</x:v>
      </x:c>
      <x:c t="str">
        <x:v>Xã Hoàng An</x:v>
      </x:c>
    </x:row>
    <x:row>
      <x:c t="str">
        <x:v>Bắc Giang - Huyện Hiệp Hòa</x:v>
      </x:c>
      <x:c t="str">
        <x:v>Xã Ngọc Sơn</x:v>
      </x:c>
    </x:row>
    <x:row>
      <x:c t="str">
        <x:v>Bắc Giang - Huyện Hiệp Hòa</x:v>
      </x:c>
      <x:c t="str">
        <x:v>Xã Thái Sơn</x:v>
      </x:c>
    </x:row>
    <x:row>
      <x:c t="str">
        <x:v>Bắc Giang - Huyện Hiệp Hòa</x:v>
      </x:c>
      <x:c t="str">
        <x:v>Xã Hòa Sơn</x:v>
      </x:c>
    </x:row>
    <x:row>
      <x:c t="str">
        <x:v>Bắc Giang - Huyện Hiệp Hòa</x:v>
      </x:c>
      <x:c t="str">
        <x:v>Xã Đức Thắng</x:v>
      </x:c>
    </x:row>
    <x:row>
      <x:c t="str">
        <x:v>Bắc Giang - Huyện Hiệp Hòa</x:v>
      </x:c>
      <x:c t="str">
        <x:v>Xã Quang Minh</x:v>
      </x:c>
    </x:row>
    <x:row>
      <x:c t="str">
        <x:v>Bắc Giang - Huyện Hiệp Hòa</x:v>
      </x:c>
      <x:c t="str">
        <x:v>Xã Lương Phong</x:v>
      </x:c>
    </x:row>
    <x:row>
      <x:c t="str">
        <x:v>Bắc Giang - Huyện Hiệp Hòa</x:v>
      </x:c>
      <x:c t="str">
        <x:v>Xã Hùng Sơn</x:v>
      </x:c>
    </x:row>
    <x:row>
      <x:c t="str">
        <x:v>Bắc Giang - Huyện Hiệp Hòa</x:v>
      </x:c>
      <x:c t="str">
        <x:v>Xã Đại Thành</x:v>
      </x:c>
    </x:row>
    <x:row>
      <x:c t="str">
        <x:v>Bắc Giang - Huyện Hiệp Hòa</x:v>
      </x:c>
      <x:c t="str">
        <x:v>Xã Thường Thắng</x:v>
      </x:c>
    </x:row>
    <x:row>
      <x:c t="str">
        <x:v>Bắc Giang - Huyện Hiệp Hòa</x:v>
      </x:c>
      <x:c t="str">
        <x:v>Xã Hợp Thịnh</x:v>
      </x:c>
    </x:row>
    <x:row>
      <x:c t="str">
        <x:v>Bắc Giang - Huyện Hiệp Hòa</x:v>
      </x:c>
      <x:c t="str">
        <x:v>Xã Danh Thắng</x:v>
      </x:c>
    </x:row>
    <x:row>
      <x:c t="str">
        <x:v>Bắc Giang - Huyện Hiệp Hòa</x:v>
      </x:c>
      <x:c t="str">
        <x:v>Xã Mai Trung</x:v>
      </x:c>
    </x:row>
    <x:row>
      <x:c t="str">
        <x:v>Bắc Giang - Huyện Hiệp Hòa</x:v>
      </x:c>
      <x:c t="str">
        <x:v>Xã Đoan Bái</x:v>
      </x:c>
    </x:row>
    <x:row>
      <x:c t="str">
        <x:v>Bắc Giang - Huyện Hiệp Hòa</x:v>
      </x:c>
      <x:c t="str">
        <x:v>Xã Bắc Lý</x:v>
      </x:c>
    </x:row>
    <x:row>
      <x:c t="str">
        <x:v>Bắc Giang - Huyện Hiệp Hòa</x:v>
      </x:c>
      <x:c t="str">
        <x:v>Xã Xuân Cẩm</x:v>
      </x:c>
    </x:row>
    <x:row>
      <x:c t="str">
        <x:v>Bắc Giang - Huyện Hiệp Hòa</x:v>
      </x:c>
      <x:c t="str">
        <x:v>Xã Hương Lâm</x:v>
      </x:c>
    </x:row>
    <x:row>
      <x:c t="str">
        <x:v>Bắc Giang - Huyện Hiệp Hòa</x:v>
      </x:c>
      <x:c t="str">
        <x:v>Xã Đông Lỗ</x:v>
      </x:c>
    </x:row>
    <x:row>
      <x:c t="str">
        <x:v>Bắc Giang - Huyện Hiệp Hòa</x:v>
      </x:c>
      <x:c t="str">
        <x:v>Xã Châu Minh</x:v>
      </x:c>
    </x:row>
    <x:row>
      <x:c t="str">
        <x:v>Bắc Giang - Huyện Hiệp Hòa</x:v>
      </x:c>
      <x:c t="str">
        <x:v>Xã Mai Đình</x:v>
      </x:c>
    </x:row>
    <x:row>
      <x:c t="str">
        <x:v>Phú Thọ - Thành phố Việt Trì</x:v>
      </x:c>
      <x:c t="str">
        <x:v>Phường Dữu Lâu</x:v>
      </x:c>
    </x:row>
    <x:row>
      <x:c t="str">
        <x:v>Phú Thọ - Thành phố Việt Trì</x:v>
      </x:c>
      <x:c t="str">
        <x:v>Phường Vân Cơ</x:v>
      </x:c>
    </x:row>
    <x:row>
      <x:c t="str">
        <x:v>Phú Thọ - Thành phố Việt Trì</x:v>
      </x:c>
      <x:c t="str">
        <x:v>Phường Nông Trang</x:v>
      </x:c>
    </x:row>
    <x:row>
      <x:c t="str">
        <x:v>Phú Thọ - Thành phố Việt Trì</x:v>
      </x:c>
      <x:c t="str">
        <x:v>Phường Tân Dân</x:v>
      </x:c>
    </x:row>
    <x:row>
      <x:c t="str">
        <x:v>Phú Thọ - Thành phố Việt Trì</x:v>
      </x:c>
      <x:c t="str">
        <x:v>Phường Gia Cẩm</x:v>
      </x:c>
    </x:row>
    <x:row>
      <x:c t="str">
        <x:v>Phú Thọ - Thành phố Việt Trì</x:v>
      </x:c>
      <x:c t="str">
        <x:v>Phường Tiên Cát</x:v>
      </x:c>
    </x:row>
    <x:row>
      <x:c t="str">
        <x:v>Phú Thọ - Thành phố Việt Trì</x:v>
      </x:c>
      <x:c t="str">
        <x:v>Phường Thọ Sơn</x:v>
      </x:c>
    </x:row>
    <x:row>
      <x:c t="str">
        <x:v>Phú Thọ - Thành phố Việt Trì</x:v>
      </x:c>
      <x:c t="str">
        <x:v>Phường Thanh Miếu</x:v>
      </x:c>
    </x:row>
    <x:row>
      <x:c t="str">
        <x:v>Phú Thọ - Thành phố Việt Trì</x:v>
      </x:c>
      <x:c t="str">
        <x:v>Phường Bạch Hạc</x:v>
      </x:c>
    </x:row>
    <x:row>
      <x:c t="str">
        <x:v>Phú Thọ - Thành phố Việt Trì</x:v>
      </x:c>
      <x:c t="str">
        <x:v>Phường Bến Gót</x:v>
      </x:c>
    </x:row>
    <x:row>
      <x:c t="str">
        <x:v>Phú Thọ - Thành phố Việt Trì</x:v>
      </x:c>
      <x:c t="str">
        <x:v>Phường Vân Phú</x:v>
      </x:c>
    </x:row>
    <x:row>
      <x:c t="str">
        <x:v>Phú Thọ - Thành phố Việt Trì</x:v>
      </x:c>
      <x:c t="str">
        <x:v>Xã Phượng Lâu</x:v>
      </x:c>
    </x:row>
    <x:row>
      <x:c t="str">
        <x:v>Phú Thọ - Thành phố Việt Trì</x:v>
      </x:c>
      <x:c t="str">
        <x:v>Xã Thụy Vân</x:v>
      </x:c>
    </x:row>
    <x:row>
      <x:c t="str">
        <x:v>Phú Thọ - Thành phố Việt Trì</x:v>
      </x:c>
      <x:c t="str">
        <x:v>Phường Minh Phương</x:v>
      </x:c>
    </x:row>
    <x:row>
      <x:c t="str">
        <x:v>Phú Thọ - Thành phố Việt Trì</x:v>
      </x:c>
      <x:c t="str">
        <x:v>Xã Trưng Vương</x:v>
      </x:c>
    </x:row>
    <x:row>
      <x:c t="str">
        <x:v>Phú Thọ - Thành phố Việt Trì</x:v>
      </x:c>
      <x:c t="str">
        <x:v>Phường Minh Nông</x:v>
      </x:c>
    </x:row>
    <x:row>
      <x:c t="str">
        <x:v>Phú Thọ - Thành phố Việt Trì</x:v>
      </x:c>
      <x:c t="str">
        <x:v>Xã Sông Lô</x:v>
      </x:c>
    </x:row>
    <x:row>
      <x:c t="str">
        <x:v>Phú Thọ - Thành phố Việt Trì</x:v>
      </x:c>
      <x:c t="str">
        <x:v>Xã Kim Đức</x:v>
      </x:c>
    </x:row>
    <x:row>
      <x:c t="str">
        <x:v>Phú Thọ - Thành phố Việt Trì</x:v>
      </x:c>
      <x:c t="str">
        <x:v>Xã Hùng Lô</x:v>
      </x:c>
    </x:row>
    <x:row>
      <x:c t="str">
        <x:v>Phú Thọ - Thành phố Việt Trì</x:v>
      </x:c>
      <x:c t="str">
        <x:v>Xã Hy Cương</x:v>
      </x:c>
    </x:row>
    <x:row>
      <x:c t="str">
        <x:v>Phú Thọ - Thành phố Việt Trì</x:v>
      </x:c>
      <x:c t="str">
        <x:v>Xã Chu Hóa</x:v>
      </x:c>
    </x:row>
    <x:row>
      <x:c t="str">
        <x:v>Phú Thọ - Thành phố Việt Trì</x:v>
      </x:c>
      <x:c t="str">
        <x:v>Xã Thanh Đình</x:v>
      </x:c>
    </x:row>
    <x:row>
      <x:c t="str">
        <x:v>Phú Thọ - Thành phố Việt Trì</x:v>
      </x:c>
      <x:c t="str">
        <x:v>Xã Tân Đức</x:v>
      </x:c>
    </x:row>
    <x:row>
      <x:c t="str">
        <x:v>Phú Thọ - Thị xã Phú Thọ</x:v>
      </x:c>
      <x:c t="str">
        <x:v>Phường Trường Thịnh</x:v>
      </x:c>
    </x:row>
    <x:row>
      <x:c t="str">
        <x:v>Phú Thọ - Thị xã Phú Thọ</x:v>
      </x:c>
      <x:c t="str">
        <x:v>Phường Hùng Vương</x:v>
      </x:c>
    </x:row>
    <x:row>
      <x:c t="str">
        <x:v>Phú Thọ - Thị xã Phú Thọ</x:v>
      </x:c>
      <x:c t="str">
        <x:v>Phường Phong Châu</x:v>
      </x:c>
    </x:row>
    <x:row>
      <x:c t="str">
        <x:v>Phú Thọ - Thị xã Phú Thọ</x:v>
      </x:c>
      <x:c t="str">
        <x:v>Phường Âu Cơ</x:v>
      </x:c>
    </x:row>
    <x:row>
      <x:c t="str">
        <x:v>Phú Thọ - Thị xã Phú Thọ</x:v>
      </x:c>
      <x:c t="str">
        <x:v>Xã Hà Lộc</x:v>
      </x:c>
    </x:row>
    <x:row>
      <x:c t="str">
        <x:v>Phú Thọ - Thị xã Phú Thọ</x:v>
      </x:c>
      <x:c t="str">
        <x:v>Xã Phú Hộ</x:v>
      </x:c>
    </x:row>
    <x:row>
      <x:c t="str">
        <x:v>Phú Thọ - Thị xã Phú Thọ</x:v>
      </x:c>
      <x:c t="str">
        <x:v>Xã Văn Lung</x:v>
      </x:c>
    </x:row>
    <x:row>
      <x:c t="str">
        <x:v>Phú Thọ - Thị xã Phú Thọ</x:v>
      </x:c>
      <x:c t="str">
        <x:v>Xã Thanh Minh</x:v>
      </x:c>
    </x:row>
    <x:row>
      <x:c t="str">
        <x:v>Phú Thọ - Thị xã Phú Thọ</x:v>
      </x:c>
      <x:c t="str">
        <x:v>Xã Hà Thạch</x:v>
      </x:c>
    </x:row>
    <x:row>
      <x:c t="str">
        <x:v>Phú Thọ - Thị xã Phú Thọ</x:v>
      </x:c>
      <x:c t="str">
        <x:v>Phường Thanh Vinh</x:v>
      </x:c>
    </x:row>
    <x:row>
      <x:c t="str">
        <x:v>Phú Thọ - Huyện Đoan Hùng</x:v>
      </x:c>
      <x:c t="str">
        <x:v>Thị trấn Đoan Hùng</x:v>
      </x:c>
    </x:row>
    <x:row>
      <x:c t="str">
        <x:v>Phú Thọ - Huyện Đoan Hùng</x:v>
      </x:c>
      <x:c t="str">
        <x:v>Xã Đông Khê</x:v>
      </x:c>
    </x:row>
    <x:row>
      <x:c t="str">
        <x:v>Phú Thọ - Huyện Đoan Hùng</x:v>
      </x:c>
      <x:c t="str">
        <x:v>Xã Nghinh Xuyên</x:v>
      </x:c>
    </x:row>
    <x:row>
      <x:c t="str">
        <x:v>Phú Thọ - Huyện Đoan Hùng</x:v>
      </x:c>
      <x:c t="str">
        <x:v>Xã Hùng Xuyên</x:v>
      </x:c>
    </x:row>
    <x:row>
      <x:c t="str">
        <x:v>Phú Thọ - Huyện Đoan Hùng</x:v>
      </x:c>
      <x:c t="str">
        <x:v>Xã Bằng Luân</x:v>
      </x:c>
    </x:row>
    <x:row>
      <x:c t="str">
        <x:v>Phú Thọ - Huyện Đoan Hùng</x:v>
      </x:c>
      <x:c t="str">
        <x:v>Xã Vân Du</x:v>
      </x:c>
    </x:row>
    <x:row>
      <x:c t="str">
        <x:v>Phú Thọ - Huyện Đoan Hùng</x:v>
      </x:c>
      <x:c t="str">
        <x:v>Xã Phương Trung</x:v>
      </x:c>
    </x:row>
    <x:row>
      <x:c t="str">
        <x:v>Phú Thọ - Huyện Đoan Hùng</x:v>
      </x:c>
      <x:c t="str">
        <x:v>Xã Phú Lâm</x:v>
      </x:c>
    </x:row>
    <x:row>
      <x:c t="str">
        <x:v>Phú Thọ - Huyện Đoan Hùng</x:v>
      </x:c>
      <x:c t="str">
        <x:v>Xã Minh Lương</x:v>
      </x:c>
    </x:row>
    <x:row>
      <x:c t="str">
        <x:v>Phú Thọ - Huyện Đoan Hùng</x:v>
      </x:c>
      <x:c t="str">
        <x:v>Xã Bằng Doãn</x:v>
      </x:c>
    </x:row>
    <x:row>
      <x:c t="str">
        <x:v>Phú Thọ - Huyện Đoan Hùng</x:v>
      </x:c>
      <x:c t="str">
        <x:v>Xã Chí Đám</x:v>
      </x:c>
    </x:row>
    <x:row>
      <x:c t="str">
        <x:v>Phú Thọ - Huyện Đoan Hùng</x:v>
      </x:c>
      <x:c t="str">
        <x:v>Xã Phong Phú</x:v>
      </x:c>
    </x:row>
    <x:row>
      <x:c t="str">
        <x:v>Phú Thọ - Huyện Đoan Hùng</x:v>
      </x:c>
      <x:c t="str">
        <x:v>Xã Phúc Lai</x:v>
      </x:c>
    </x:row>
    <x:row>
      <x:c t="str">
        <x:v>Phú Thọ - Huyện Đoan Hùng</x:v>
      </x:c>
      <x:c t="str">
        <x:v>Xã Ngọc Quan</x:v>
      </x:c>
    </x:row>
    <x:row>
      <x:c t="str">
        <x:v>Phú Thọ - Huyện Đoan Hùng</x:v>
      </x:c>
      <x:c t="str">
        <x:v>Xã Hữu Đô</x:v>
      </x:c>
    </x:row>
    <x:row>
      <x:c t="str">
        <x:v>Phú Thọ - Huyện Đoan Hùng</x:v>
      </x:c>
      <x:c t="str">
        <x:v>Xã Đại Nghĩa</x:v>
      </x:c>
    </x:row>
    <x:row>
      <x:c t="str">
        <x:v>Phú Thọ - Huyện Đoan Hùng</x:v>
      </x:c>
      <x:c t="str">
        <x:v>Xã Sóc Đăng</x:v>
      </x:c>
    </x:row>
    <x:row>
      <x:c t="str">
        <x:v>Phú Thọ - Huyện Đoan Hùng</x:v>
      </x:c>
      <x:c t="str">
        <x:v>Xã Hợp Nhất</x:v>
      </x:c>
    </x:row>
    <x:row>
      <x:c t="str">
        <x:v>Phú Thọ - Huyện Đoan Hùng</x:v>
      </x:c>
      <x:c t="str">
        <x:v>Xã Tây Cốc</x:v>
      </x:c>
    </x:row>
    <x:row>
      <x:c t="str">
        <x:v>Phú Thọ - Huyện Đoan Hùng</x:v>
      </x:c>
      <x:c t="str">
        <x:v>Xã Yên Kiện</x:v>
      </x:c>
    </x:row>
    <x:row>
      <x:c t="str">
        <x:v>Phú Thọ - Huyện Đoan Hùng</x:v>
      </x:c>
      <x:c t="str">
        <x:v>Xã Hùng Long</x:v>
      </x:c>
    </x:row>
    <x:row>
      <x:c t="str">
        <x:v>Phú Thọ - Huyện Đoan Hùng</x:v>
      </x:c>
      <x:c t="str">
        <x:v>Xã Vụ Quang</x:v>
      </x:c>
    </x:row>
    <x:row>
      <x:c t="str">
        <x:v>Phú Thọ - Huyện Đoan Hùng</x:v>
      </x:c>
      <x:c t="str">
        <x:v>Xã Vân Đồn</x:v>
      </x:c>
    </x:row>
    <x:row>
      <x:c t="str">
        <x:v>Phú Thọ - Huyện Đoan Hùng</x:v>
      </x:c>
      <x:c t="str">
        <x:v>Xã Tiêu Sơn</x:v>
      </x:c>
    </x:row>
    <x:row>
      <x:c t="str">
        <x:v>Phú Thọ - Huyện Đoan Hùng</x:v>
      </x:c>
      <x:c t="str">
        <x:v>Xã Minh Tiến</x:v>
      </x:c>
    </x:row>
    <x:row>
      <x:c t="str">
        <x:v>Phú Thọ - Huyện Đoan Hùng</x:v>
      </x:c>
      <x:c t="str">
        <x:v>Xã Minh Phú</x:v>
      </x:c>
    </x:row>
    <x:row>
      <x:c t="str">
        <x:v>Phú Thọ - Huyện Đoan Hùng</x:v>
      </x:c>
      <x:c t="str">
        <x:v>Xã Chân Mộng</x:v>
      </x:c>
    </x:row>
    <x:row>
      <x:c t="str">
        <x:v>Phú Thọ - Huyện Đoan Hùng</x:v>
      </x:c>
      <x:c t="str">
        <x:v>Xã Ca Đình</x:v>
      </x:c>
    </x:row>
    <x:row>
      <x:c t="str">
        <x:v>Phú Thọ - Huyện Hạ Hòa</x:v>
      </x:c>
      <x:c t="str">
        <x:v>Thị trấn Hạ Hòa</x:v>
      </x:c>
    </x:row>
    <x:row>
      <x:c t="str">
        <x:v>Phú Thọ - Huyện Hạ Hòa</x:v>
      </x:c>
      <x:c t="str">
        <x:v>Xã Đại Phạm</x:v>
      </x:c>
    </x:row>
    <x:row>
      <x:c t="str">
        <x:v>Phú Thọ - Huyện Hạ Hòa</x:v>
      </x:c>
      <x:c t="str">
        <x:v>Xã Hậu Bổng</x:v>
      </x:c>
    </x:row>
    <x:row>
      <x:c t="str">
        <x:v>Phú Thọ - Huyện Hạ Hòa</x:v>
      </x:c>
      <x:c t="str">
        <x:v>Xã Đan Hà</x:v>
      </x:c>
    </x:row>
    <x:row>
      <x:c t="str">
        <x:v>Phú Thọ - Huyện Hạ Hòa</x:v>
      </x:c>
      <x:c t="str">
        <x:v>Xã Hà Lương</x:v>
      </x:c>
    </x:row>
    <x:row>
      <x:c t="str">
        <x:v>Phú Thọ - Huyện Hạ Hòa</x:v>
      </x:c>
      <x:c t="str">
        <x:v>Xã Lệnh Khanh</x:v>
      </x:c>
    </x:row>
    <x:row>
      <x:c t="str">
        <x:v>Phú Thọ - Huyện Hạ Hòa</x:v>
      </x:c>
      <x:c t="str">
        <x:v>Xã Phụ Khánh</x:v>
      </x:c>
    </x:row>
    <x:row>
      <x:c t="str">
        <x:v>Phú Thọ - Huyện Hạ Hòa</x:v>
      </x:c>
      <x:c t="str">
        <x:v>Xã Liên Phương</x:v>
      </x:c>
    </x:row>
    <x:row>
      <x:c t="str">
        <x:v>Phú Thọ - Huyện Hạ Hòa</x:v>
      </x:c>
      <x:c t="str">
        <x:v>Xã Đan Thượng</x:v>
      </x:c>
    </x:row>
    <x:row>
      <x:c t="str">
        <x:v>Phú Thọ - Huyện Hạ Hòa</x:v>
      </x:c>
      <x:c t="str">
        <x:v>Xã Hiền Lương</x:v>
      </x:c>
    </x:row>
    <x:row>
      <x:c t="str">
        <x:v>Phú Thọ - Huyện Hạ Hòa</x:v>
      </x:c>
      <x:c t="str">
        <x:v>Xã Động Lâm</x:v>
      </x:c>
    </x:row>
    <x:row>
      <x:c t="str">
        <x:v>Phú Thọ - Huyện Hạ Hòa</x:v>
      </x:c>
      <x:c t="str">
        <x:v>Xã Lâm Lợi</x:v>
      </x:c>
    </x:row>
    <x:row>
      <x:c t="str">
        <x:v>Phú Thọ - Huyện Hạ Hòa</x:v>
      </x:c>
      <x:c t="str">
        <x:v>Xã Phương Viên</x:v>
      </x:c>
    </x:row>
    <x:row>
      <x:c t="str">
        <x:v>Phú Thọ - Huyện Hạ Hòa</x:v>
      </x:c>
      <x:c t="str">
        <x:v>Xã Gia Điền</x:v>
      </x:c>
    </x:row>
    <x:row>
      <x:c t="str">
        <x:v>Phú Thọ - Huyện Hạ Hòa</x:v>
      </x:c>
      <x:c t="str">
        <x:v>Xã Ấm Hạ</x:v>
      </x:c>
    </x:row>
    <x:row>
      <x:c t="str">
        <x:v>Phú Thọ - Huyện Hạ Hòa</x:v>
      </x:c>
      <x:c t="str">
        <x:v>Xã Quân Khê</x:v>
      </x:c>
    </x:row>
    <x:row>
      <x:c t="str">
        <x:v>Phú Thọ - Huyện Hạ Hòa</x:v>
      </x:c>
      <x:c t="str">
        <x:v>Xã Tứ Hiệp</x:v>
      </x:c>
    </x:row>
    <x:row>
      <x:c t="str">
        <x:v>Phú Thọ - Huyện Hạ Hòa</x:v>
      </x:c>
      <x:c t="str">
        <x:v>Xã Hương Xạ</x:v>
      </x:c>
    </x:row>
    <x:row>
      <x:c t="str">
        <x:v>Phú Thọ - Huyện Hạ Hòa</x:v>
      </x:c>
      <x:c t="str">
        <x:v>Xã Cáo Điền</x:v>
      </x:c>
    </x:row>
    <x:row>
      <x:c t="str">
        <x:v>Phú Thọ - Huyện Hạ Hòa</x:v>
      </x:c>
      <x:c t="str">
        <x:v>Xã Xuân Áng</x:v>
      </x:c>
    </x:row>
    <x:row>
      <x:c t="str">
        <x:v>Phú Thọ - Huyện Hạ Hòa</x:v>
      </x:c>
      <x:c t="str">
        <x:v>Xã Yên Kỳ</x:v>
      </x:c>
    </x:row>
    <x:row>
      <x:c t="str">
        <x:v>Phú Thọ - Huyện Hạ Hòa</x:v>
      </x:c>
      <x:c t="str">
        <x:v>Xã Chuế Lưu</x:v>
      </x:c>
    </x:row>
    <x:row>
      <x:c t="str">
        <x:v>Phú Thọ - Huyện Hạ Hòa</x:v>
      </x:c>
      <x:c t="str">
        <x:v>Xã Minh Hạc</x:v>
      </x:c>
    </x:row>
    <x:row>
      <x:c t="str">
        <x:v>Phú Thọ - Huyện Hạ Hòa</x:v>
      </x:c>
      <x:c t="str">
        <x:v>Xã Lang Sơn</x:v>
      </x:c>
    </x:row>
    <x:row>
      <x:c t="str">
        <x:v>Phú Thọ - Huyện Hạ Hòa</x:v>
      </x:c>
      <x:c t="str">
        <x:v>Xã Bằng Giã</x:v>
      </x:c>
    </x:row>
    <x:row>
      <x:c t="str">
        <x:v>Phú Thọ - Huyện Hạ Hòa</x:v>
      </x:c>
      <x:c t="str">
        <x:v>Xã Yên Luật</x:v>
      </x:c>
    </x:row>
    <x:row>
      <x:c t="str">
        <x:v>Phú Thọ - Huyện Hạ Hòa</x:v>
      </x:c>
      <x:c t="str">
        <x:v>Xã Vô Tranh</x:v>
      </x:c>
    </x:row>
    <x:row>
      <x:c t="str">
        <x:v>Phú Thọ - Huyện Hạ Hòa</x:v>
      </x:c>
      <x:c t="str">
        <x:v>Xã Văn Lang</x:v>
      </x:c>
    </x:row>
    <x:row>
      <x:c t="str">
        <x:v>Phú Thọ - Huyện Hạ Hòa</x:v>
      </x:c>
      <x:c t="str">
        <x:v>Xã Chính Công</x:v>
      </x:c>
    </x:row>
    <x:row>
      <x:c t="str">
        <x:v>Phú Thọ - Huyện Hạ Hòa</x:v>
      </x:c>
      <x:c t="str">
        <x:v>Xã Minh Côi</x:v>
      </x:c>
    </x:row>
    <x:row>
      <x:c t="str">
        <x:v>Phú Thọ - Huyện Hạ Hòa</x:v>
      </x:c>
      <x:c t="str">
        <x:v>Xã Vĩnh Chân</x:v>
      </x:c>
    </x:row>
    <x:row>
      <x:c t="str">
        <x:v>Phú Thọ - Huyện Hạ Hòa</x:v>
      </x:c>
      <x:c t="str">
        <x:v>Xã Mai Tùng</x:v>
      </x:c>
    </x:row>
    <x:row>
      <x:c t="str">
        <x:v>Phú Thọ - Huyện Hạ Hòa</x:v>
      </x:c>
      <x:c t="str">
        <x:v>Xã Vụ Cầu</x:v>
      </x:c>
    </x:row>
    <x:row>
      <x:c t="str">
        <x:v>Phú Thọ - Huyện Thanh Ba</x:v>
      </x:c>
      <x:c t="str">
        <x:v>Thị trấn Thanh Ba</x:v>
      </x:c>
    </x:row>
    <x:row>
      <x:c t="str">
        <x:v>Phú Thọ - Huyện Thanh Ba</x:v>
      </x:c>
      <x:c t="str">
        <x:v>Xã Thanh Vân</x:v>
      </x:c>
    </x:row>
    <x:row>
      <x:c t="str">
        <x:v>Phú Thọ - Huyện Thanh Ba</x:v>
      </x:c>
      <x:c t="str">
        <x:v>Xã Vân Lĩnh</x:v>
      </x:c>
    </x:row>
    <x:row>
      <x:c t="str">
        <x:v>Phú Thọ - Huyện Thanh Ba</x:v>
      </x:c>
      <x:c t="str">
        <x:v>Xã Đông Lĩnh</x:v>
      </x:c>
    </x:row>
    <x:row>
      <x:c t="str">
        <x:v>Phú Thọ - Huyện Thanh Ba</x:v>
      </x:c>
      <x:c t="str">
        <x:v>Xã Đại An</x:v>
      </x:c>
    </x:row>
    <x:row>
      <x:c t="str">
        <x:v>Phú Thọ - Huyện Thanh Ba</x:v>
      </x:c>
      <x:c t="str">
        <x:v>Xã Hanh Cù</x:v>
      </x:c>
    </x:row>
    <x:row>
      <x:c t="str">
        <x:v>Phú Thọ - Huyện Thanh Ba</x:v>
      </x:c>
      <x:c t="str">
        <x:v>Xã Thái Ninh</x:v>
      </x:c>
    </x:row>
    <x:row>
      <x:c t="str">
        <x:v>Phú Thọ - Huyện Thanh Ba</x:v>
      </x:c>
      <x:c t="str">
        <x:v>Xã Đồng Xuân</x:v>
      </x:c>
    </x:row>
    <x:row>
      <x:c t="str">
        <x:v>Phú Thọ - Huyện Thanh Ba</x:v>
      </x:c>
      <x:c t="str">
        <x:v>Xã Năng Yên</x:v>
      </x:c>
    </x:row>
    <x:row>
      <x:c t="str">
        <x:v>Phú Thọ - Huyện Thanh Ba</x:v>
      </x:c>
      <x:c t="str">
        <x:v>Xã Yển Khê</x:v>
      </x:c>
    </x:row>
    <x:row>
      <x:c t="str">
        <x:v>Phú Thọ - Huyện Thanh Ba</x:v>
      </x:c>
      <x:c t="str">
        <x:v>Xã Ninh Dân</x:v>
      </x:c>
    </x:row>
    <x:row>
      <x:c t="str">
        <x:v>Phú Thọ - Huyện Thanh Ba</x:v>
      </x:c>
      <x:c t="str">
        <x:v>Xã Quảng Yên</x:v>
      </x:c>
    </x:row>
    <x:row>
      <x:c t="str">
        <x:v>Phú Thọ - Huyện Thanh Ba</x:v>
      </x:c>
      <x:c t="str">
        <x:v>Xã Vũ Yển</x:v>
      </x:c>
    </x:row>
    <x:row>
      <x:c t="str">
        <x:v>Phú Thọ - Huyện Thanh Ba</x:v>
      </x:c>
      <x:c t="str">
        <x:v>Xã Yên Nội</x:v>
      </x:c>
    </x:row>
    <x:row>
      <x:c t="str">
        <x:v>Phú Thọ - Huyện Thanh Ba</x:v>
      </x:c>
      <x:c t="str">
        <x:v>Xã Phương Lĩnh</x:v>
      </x:c>
    </x:row>
    <x:row>
      <x:c t="str">
        <x:v>Phú Thọ - Huyện Thanh Ba</x:v>
      </x:c>
      <x:c t="str">
        <x:v>Xã Võ Lao</x:v>
      </x:c>
    </x:row>
    <x:row>
      <x:c t="str">
        <x:v>Phú Thọ - Huyện Thanh Ba</x:v>
      </x:c>
      <x:c t="str">
        <x:v>Xã Khải Xuân</x:v>
      </x:c>
    </x:row>
    <x:row>
      <x:c t="str">
        <x:v>Phú Thọ - Huyện Thanh Ba</x:v>
      </x:c>
      <x:c t="str">
        <x:v>Xã Mạn Lạn</x:v>
      </x:c>
    </x:row>
    <x:row>
      <x:c t="str">
        <x:v>Phú Thọ - Huyện Thanh Ba</x:v>
      </x:c>
      <x:c t="str">
        <x:v>Xã Thanh Xá</x:v>
      </x:c>
    </x:row>
    <x:row>
      <x:c t="str">
        <x:v>Phú Thọ - Huyện Thanh Ba</x:v>
      </x:c>
      <x:c t="str">
        <x:v>Xã Chí Tiên</x:v>
      </x:c>
    </x:row>
    <x:row>
      <x:c t="str">
        <x:v>Phú Thọ - Huyện Thanh Ba</x:v>
      </x:c>
      <x:c t="str">
        <x:v>Xã Đông Thành</x:v>
      </x:c>
    </x:row>
    <x:row>
      <x:c t="str">
        <x:v>Phú Thọ - Huyện Thanh Ba</x:v>
      </x:c>
      <x:c t="str">
        <x:v>Xã Hoàng Cương</x:v>
      </x:c>
    </x:row>
    <x:row>
      <x:c t="str">
        <x:v>Phú Thọ - Huyện Thanh Ba</x:v>
      </x:c>
      <x:c t="str">
        <x:v>Xã Sơn Cương</x:v>
      </x:c>
    </x:row>
    <x:row>
      <x:c t="str">
        <x:v>Phú Thọ - Huyện Thanh Ba</x:v>
      </x:c>
      <x:c t="str">
        <x:v>Xã Thanh Hà</x:v>
      </x:c>
    </x:row>
    <x:row>
      <x:c t="str">
        <x:v>Phú Thọ - Huyện Thanh Ba</x:v>
      </x:c>
      <x:c t="str">
        <x:v>Xã Đỗ Sơn</x:v>
      </x:c>
    </x:row>
    <x:row>
      <x:c t="str">
        <x:v>Phú Thọ - Huyện Thanh Ba</x:v>
      </x:c>
      <x:c t="str">
        <x:v>Xã Đỗ Xuyên</x:v>
      </x:c>
    </x:row>
    <x:row>
      <x:c t="str">
        <x:v>Phú Thọ - Huyện Thanh Ba</x:v>
      </x:c>
      <x:c t="str">
        <x:v>Xã Lương Lỗ</x:v>
      </x:c>
    </x:row>
    <x:row>
      <x:c t="str">
        <x:v>Phú Thọ - Huyện Phù Ninh</x:v>
      </x:c>
      <x:c t="str">
        <x:v>Thị trấn Phong Châu</x:v>
      </x:c>
    </x:row>
    <x:row>
      <x:c t="str">
        <x:v>Phú Thọ - Huyện Phù Ninh</x:v>
      </x:c>
      <x:c t="str">
        <x:v>Xã Phú Mỹ</x:v>
      </x:c>
    </x:row>
    <x:row>
      <x:c t="str">
        <x:v>Phú Thọ - Huyện Phù Ninh</x:v>
      </x:c>
      <x:c t="str">
        <x:v>Xã Lệ Mỹ</x:v>
      </x:c>
    </x:row>
    <x:row>
      <x:c t="str">
        <x:v>Phú Thọ - Huyện Phù Ninh</x:v>
      </x:c>
      <x:c t="str">
        <x:v>Xã Liên Hoa</x:v>
      </x:c>
    </x:row>
    <x:row>
      <x:c t="str">
        <x:v>Phú Thọ - Huyện Phù Ninh</x:v>
      </x:c>
      <x:c t="str">
        <x:v>Xã Trạm Thản</x:v>
      </x:c>
    </x:row>
    <x:row>
      <x:c t="str">
        <x:v>Phú Thọ - Huyện Phù Ninh</x:v>
      </x:c>
      <x:c t="str">
        <x:v>Xã Trị Quận</x:v>
      </x:c>
    </x:row>
    <x:row>
      <x:c t="str">
        <x:v>Phú Thọ - Huyện Phù Ninh</x:v>
      </x:c>
      <x:c t="str">
        <x:v>Xã Trung Giáp</x:v>
      </x:c>
    </x:row>
    <x:row>
      <x:c t="str">
        <x:v>Phú Thọ - Huyện Phù Ninh</x:v>
      </x:c>
      <x:c t="str">
        <x:v>Xã Tiên Phú</x:v>
      </x:c>
    </x:row>
    <x:row>
      <x:c t="str">
        <x:v>Phú Thọ - Huyện Phù Ninh</x:v>
      </x:c>
      <x:c t="str">
        <x:v>Xã Hạ Giáp</x:v>
      </x:c>
    </x:row>
    <x:row>
      <x:c t="str">
        <x:v>Phú Thọ - Huyện Phù Ninh</x:v>
      </x:c>
      <x:c t="str">
        <x:v>Xã Bảo Thanh</x:v>
      </x:c>
    </x:row>
    <x:row>
      <x:c t="str">
        <x:v>Phú Thọ - Huyện Phù Ninh</x:v>
      </x:c>
      <x:c t="str">
        <x:v>Xã Phú Lộc</x:v>
      </x:c>
    </x:row>
    <x:row>
      <x:c t="str">
        <x:v>Phú Thọ - Huyện Phù Ninh</x:v>
      </x:c>
      <x:c t="str">
        <x:v>Xã Gia Thanh</x:v>
      </x:c>
    </x:row>
    <x:row>
      <x:c t="str">
        <x:v>Phú Thọ - Huyện Phù Ninh</x:v>
      </x:c>
      <x:c t="str">
        <x:v>Xã Tiên Du</x:v>
      </x:c>
    </x:row>
    <x:row>
      <x:c t="str">
        <x:v>Phú Thọ - Huyện Phù Ninh</x:v>
      </x:c>
      <x:c t="str">
        <x:v>Xã Phú Nham</x:v>
      </x:c>
    </x:row>
    <x:row>
      <x:c t="str">
        <x:v>Phú Thọ - Huyện Phù Ninh</x:v>
      </x:c>
      <x:c t="str">
        <x:v>Xã Bình Phú</x:v>
      </x:c>
    </x:row>
    <x:row>
      <x:c t="str">
        <x:v>Phú Thọ - Huyện Phù Ninh</x:v>
      </x:c>
      <x:c t="str">
        <x:v>Xã An Đạo</x:v>
      </x:c>
    </x:row>
    <x:row>
      <x:c t="str">
        <x:v>Phú Thọ - Huyện Phù Ninh</x:v>
      </x:c>
      <x:c t="str">
        <x:v>Xã Tử Đà</x:v>
      </x:c>
    </x:row>
    <x:row>
      <x:c t="str">
        <x:v>Phú Thọ - Huyện Phù Ninh</x:v>
      </x:c>
      <x:c t="str">
        <x:v>Xã Phù Ninh</x:v>
      </x:c>
    </x:row>
    <x:row>
      <x:c t="str">
        <x:v>Phú Thọ - Huyện Phù Ninh</x:v>
      </x:c>
      <x:c t="str">
        <x:v>Xã Vĩnh Phú</x:v>
      </x:c>
    </x:row>
    <x:row>
      <x:c t="str">
        <x:v>Phú Thọ - Huyện Yên Lập</x:v>
      </x:c>
      <x:c t="str">
        <x:v>Thị trấn Yên Lập</x:v>
      </x:c>
    </x:row>
    <x:row>
      <x:c t="str">
        <x:v>Phú Thọ - Huyện Yên Lập</x:v>
      </x:c>
      <x:c t="str">
        <x:v>Xã Mỹ Lung</x:v>
      </x:c>
    </x:row>
    <x:row>
      <x:c t="str">
        <x:v>Phú Thọ - Huyện Yên Lập</x:v>
      </x:c>
      <x:c t="str">
        <x:v>Xã Mỹ Lương</x:v>
      </x:c>
    </x:row>
    <x:row>
      <x:c t="str">
        <x:v>Phú Thọ - Huyện Yên Lập</x:v>
      </x:c>
      <x:c t="str">
        <x:v>Xã Lương Sơn</x:v>
      </x:c>
    </x:row>
    <x:row>
      <x:c t="str">
        <x:v>Phú Thọ - Huyện Yên Lập</x:v>
      </x:c>
      <x:c t="str">
        <x:v>Xã Xuân An</x:v>
      </x:c>
    </x:row>
    <x:row>
      <x:c t="str">
        <x:v>Phú Thọ - Huyện Yên Lập</x:v>
      </x:c>
      <x:c t="str">
        <x:v>Xã Xuân Viên</x:v>
      </x:c>
    </x:row>
    <x:row>
      <x:c t="str">
        <x:v>Phú Thọ - Huyện Yên Lập</x:v>
      </x:c>
      <x:c t="str">
        <x:v>Xã Xuân Thủy</x:v>
      </x:c>
    </x:row>
    <x:row>
      <x:c t="str">
        <x:v>Phú Thọ - Huyện Yên Lập</x:v>
      </x:c>
      <x:c t="str">
        <x:v>Xã Trung Sơn</x:v>
      </x:c>
    </x:row>
    <x:row>
      <x:c t="str">
        <x:v>Phú Thọ - Huyện Yên Lập</x:v>
      </x:c>
      <x:c t="str">
        <x:v>Xã Hưng Long</x:v>
      </x:c>
    </x:row>
    <x:row>
      <x:c t="str">
        <x:v>Phú Thọ - Huyện Yên Lập</x:v>
      </x:c>
      <x:c t="str">
        <x:v>Xã Nga Hoàng</x:v>
      </x:c>
    </x:row>
    <x:row>
      <x:c t="str">
        <x:v>Phú Thọ - Huyện Yên Lập</x:v>
      </x:c>
      <x:c t="str">
        <x:v>Xã Đồng Lạc</x:v>
      </x:c>
    </x:row>
    <x:row>
      <x:c t="str">
        <x:v>Phú Thọ - Huyện Yên Lập</x:v>
      </x:c>
      <x:c t="str">
        <x:v>Xã Thượng Long</x:v>
      </x:c>
    </x:row>
    <x:row>
      <x:c t="str">
        <x:v>Phú Thọ - Huyện Yên Lập</x:v>
      </x:c>
      <x:c t="str">
        <x:v>Xã Đồng Thịnh</x:v>
      </x:c>
    </x:row>
    <x:row>
      <x:c t="str">
        <x:v>Phú Thọ - Huyện Yên Lập</x:v>
      </x:c>
      <x:c t="str">
        <x:v>Xã Phúc Khánh</x:v>
      </x:c>
    </x:row>
    <x:row>
      <x:c t="str">
        <x:v>Phú Thọ - Huyện Yên Lập</x:v>
      </x:c>
      <x:c t="str">
        <x:v>Xã Minh Hòa</x:v>
      </x:c>
    </x:row>
    <x:row>
      <x:c t="str">
        <x:v>Phú Thọ - Huyện Yên Lập</x:v>
      </x:c>
      <x:c t="str">
        <x:v>Xã Ngọc Lập</x:v>
      </x:c>
    </x:row>
    <x:row>
      <x:c t="str">
        <x:v>Phú Thọ - Huyện Yên Lập</x:v>
      </x:c>
      <x:c t="str">
        <x:v>Xã Ngọc Đồng</x:v>
      </x:c>
    </x:row>
    <x:row>
      <x:c t="str">
        <x:v>Phú Thọ - Huyện Cẩm Khê</x:v>
      </x:c>
      <x:c t="str">
        <x:v>Thị trấn Sông Thao</x:v>
      </x:c>
    </x:row>
    <x:row>
      <x:c t="str">
        <x:v>Phú Thọ - Huyện Cẩm Khê</x:v>
      </x:c>
      <x:c t="str">
        <x:v>Xã Tiên Lương</x:v>
      </x:c>
    </x:row>
    <x:row>
      <x:c t="str">
        <x:v>Phú Thọ - Huyện Cẩm Khê</x:v>
      </x:c>
      <x:c t="str">
        <x:v>Xã Tuy Lộc</x:v>
      </x:c>
    </x:row>
    <x:row>
      <x:c t="str">
        <x:v>Phú Thọ - Huyện Cẩm Khê</x:v>
      </x:c>
      <x:c t="str">
        <x:v>Xã Ngô Xá</x:v>
      </x:c>
    </x:row>
    <x:row>
      <x:c t="str">
        <x:v>Phú Thọ - Huyện Cẩm Khê</x:v>
      </x:c>
      <x:c t="str">
        <x:v>Xã Phương Xá</x:v>
      </x:c>
    </x:row>
    <x:row>
      <x:c t="str">
        <x:v>Phú Thọ - Huyện Cẩm Khê</x:v>
      </x:c>
      <x:c t="str">
        <x:v>Xã Phượng Vĩ</x:v>
      </x:c>
    </x:row>
    <x:row>
      <x:c t="str">
        <x:v>Phú Thọ - Huyện Cẩm Khê</x:v>
      </x:c>
      <x:c t="str">
        <x:v>Xã Minh Tân</x:v>
      </x:c>
    </x:row>
    <x:row>
      <x:c t="str">
        <x:v>Phú Thọ - Huyện Cẩm Khê</x:v>
      </x:c>
      <x:c t="str">
        <x:v>Xã Thụy Liễu</x:v>
      </x:c>
    </x:row>
    <x:row>
      <x:c t="str">
        <x:v>Phú Thọ - Huyện Cẩm Khê</x:v>
      </x:c>
      <x:c t="str">
        <x:v>Xã Phùng Xá</x:v>
      </x:c>
    </x:row>
    <x:row>
      <x:c t="str">
        <x:v>Phú Thọ - Huyện Cẩm Khê</x:v>
      </x:c>
      <x:c t="str">
        <x:v>Xã Sơn Nga</x:v>
      </x:c>
    </x:row>
    <x:row>
      <x:c t="str">
        <x:v>Phú Thọ - Huyện Cẩm Khê</x:v>
      </x:c>
      <x:c t="str">
        <x:v>Xã Sai Nga</x:v>
      </x:c>
    </x:row>
    <x:row>
      <x:c t="str">
        <x:v>Phú Thọ - Huyện Cẩm Khê</x:v>
      </x:c>
      <x:c t="str">
        <x:v>Xã Tùng Khê</x:v>
      </x:c>
    </x:row>
    <x:row>
      <x:c t="str">
        <x:v>Phú Thọ - Huyện Cẩm Khê</x:v>
      </x:c>
      <x:c t="str">
        <x:v>Xã Tam Sơn</x:v>
      </x:c>
    </x:row>
    <x:row>
      <x:c t="str">
        <x:v>Phú Thọ - Huyện Cẩm Khê</x:v>
      </x:c>
      <x:c t="str">
        <x:v>Xã Văn Bán</x:v>
      </x:c>
    </x:row>
    <x:row>
      <x:c t="str">
        <x:v>Phú Thọ - Huyện Cẩm Khê</x:v>
      </x:c>
      <x:c t="str">
        <x:v>Xã Cấp Dẫn</x:v>
      </x:c>
    </x:row>
    <x:row>
      <x:c t="str">
        <x:v>Phú Thọ - Huyện Cẩm Khê</x:v>
      </x:c>
      <x:c t="str">
        <x:v>Xã Thanh Nga</x:v>
      </x:c>
    </x:row>
    <x:row>
      <x:c t="str">
        <x:v>Phú Thọ - Huyện Cẩm Khê</x:v>
      </x:c>
      <x:c t="str">
        <x:v>Xã Xương Thịnh</x:v>
      </x:c>
    </x:row>
    <x:row>
      <x:c t="str">
        <x:v>Phú Thọ - Huyện Cẩm Khê</x:v>
      </x:c>
      <x:c t="str">
        <x:v>Xã Phú Khê</x:v>
      </x:c>
    </x:row>
    <x:row>
      <x:c t="str">
        <x:v>Phú Thọ - Huyện Cẩm Khê</x:v>
      </x:c>
      <x:c t="str">
        <x:v>Xã Sơn Tình</x:v>
      </x:c>
    </x:row>
    <x:row>
      <x:c t="str">
        <x:v>Phú Thọ - Huyện Cẩm Khê</x:v>
      </x:c>
      <x:c t="str">
        <x:v>Xã Yên Tập</x:v>
      </x:c>
    </x:row>
    <x:row>
      <x:c t="str">
        <x:v>Phú Thọ - Huyện Cẩm Khê</x:v>
      </x:c>
      <x:c t="str">
        <x:v>Xã Hương Lung</x:v>
      </x:c>
    </x:row>
    <x:row>
      <x:c t="str">
        <x:v>Phú Thọ - Huyện Cẩm Khê</x:v>
      </x:c>
      <x:c t="str">
        <x:v>Xã Tạ Xá</x:v>
      </x:c>
    </x:row>
    <x:row>
      <x:c t="str">
        <x:v>Phú Thọ - Huyện Cẩm Khê</x:v>
      </x:c>
      <x:c t="str">
        <x:v>Xã Phú Lạc</x:v>
      </x:c>
    </x:row>
    <x:row>
      <x:c t="str">
        <x:v>Phú Thọ - Huyện Cẩm Khê</x:v>
      </x:c>
      <x:c t="str">
        <x:v>Xã Tình Cương</x:v>
      </x:c>
    </x:row>
    <x:row>
      <x:c t="str">
        <x:v>Phú Thọ - Huyện Cẩm Khê</x:v>
      </x:c>
      <x:c t="str">
        <x:v>Xã Chương Xá</x:v>
      </x:c>
    </x:row>
    <x:row>
      <x:c t="str">
        <x:v>Phú Thọ - Huyện Cẩm Khê</x:v>
      </x:c>
      <x:c t="str">
        <x:v>Xã Hùng Việt</x:v>
      </x:c>
    </x:row>
    <x:row>
      <x:c t="str">
        <x:v>Phú Thọ - Huyện Cẩm Khê</x:v>
      </x:c>
      <x:c t="str">
        <x:v>Xã Văn Khúc</x:v>
      </x:c>
    </x:row>
    <x:row>
      <x:c t="str">
        <x:v>Phú Thọ - Huyện Cẩm Khê</x:v>
      </x:c>
      <x:c t="str">
        <x:v>Xã Yên Dưỡng</x:v>
      </x:c>
    </x:row>
    <x:row>
      <x:c t="str">
        <x:v>Phú Thọ - Huyện Cẩm Khê</x:v>
      </x:c>
      <x:c t="str">
        <x:v>Xã Cát Trù</x:v>
      </x:c>
    </x:row>
    <x:row>
      <x:c t="str">
        <x:v>Phú Thọ - Huyện Cẩm Khê</x:v>
      </x:c>
      <x:c t="str">
        <x:v>Xã Điêu Lương</x:v>
      </x:c>
    </x:row>
    <x:row>
      <x:c t="str">
        <x:v>Phú Thọ - Huyện Cẩm Khê</x:v>
      </x:c>
      <x:c t="str">
        <x:v>Xã Đồng Lương</x:v>
      </x:c>
    </x:row>
    <x:row>
      <x:c t="str">
        <x:v>Phú Thọ - Huyện Tam Nông</x:v>
      </x:c>
      <x:c t="str">
        <x:v>Thị trấn Hưng Hoá</x:v>
      </x:c>
    </x:row>
    <x:row>
      <x:c t="str">
        <x:v>Phú Thọ - Huyện Tam Nông</x:v>
      </x:c>
      <x:c t="str">
        <x:v>Xã Vực Trường</x:v>
      </x:c>
    </x:row>
    <x:row>
      <x:c t="str">
        <x:v>Phú Thọ - Huyện Tam Nông</x:v>
      </x:c>
      <x:c t="str">
        <x:v>Xã Hiền Quan</x:v>
      </x:c>
    </x:row>
    <x:row>
      <x:c t="str">
        <x:v>Phú Thọ - Huyện Tam Nông</x:v>
      </x:c>
      <x:c t="str">
        <x:v>Xã Hương Nha</x:v>
      </x:c>
    </x:row>
    <x:row>
      <x:c t="str">
        <x:v>Phú Thọ - Huyện Tam Nông</x:v>
      </x:c>
      <x:c t="str">
        <x:v>Xã Thanh Uyên</x:v>
      </x:c>
    </x:row>
    <x:row>
      <x:c t="str">
        <x:v>Phú Thọ - Huyện Tam Nông</x:v>
      </x:c>
      <x:c t="str">
        <x:v>Xã Xuân Quang</x:v>
      </x:c>
    </x:row>
    <x:row>
      <x:c t="str">
        <x:v>Phú Thọ - Huyện Tam Nông</x:v>
      </x:c>
      <x:c t="str">
        <x:v>Xã Lam Sơn</x:v>
      </x:c>
    </x:row>
    <x:row>
      <x:c t="str">
        <x:v>Phú Thọ - Huyện Tam Nông</x:v>
      </x:c>
      <x:c t="str">
        <x:v>Xã Văn Lương</x:v>
      </x:c>
    </x:row>
    <x:row>
      <x:c t="str">
        <x:v>Phú Thọ - Huyện Tam Nông</x:v>
      </x:c>
      <x:c t="str">
        <x:v>Xã Hùng Đô</x:v>
      </x:c>
    </x:row>
    <x:row>
      <x:c t="str">
        <x:v>Phú Thọ - Huyện Tam Nông</x:v>
      </x:c>
      <x:c t="str">
        <x:v>Xã Phương Thịnh</x:v>
      </x:c>
    </x:row>
    <x:row>
      <x:c t="str">
        <x:v>Phú Thọ - Huyện Tam Nông</x:v>
      </x:c>
      <x:c t="str">
        <x:v>Xã Tam Cường</x:v>
      </x:c>
    </x:row>
    <x:row>
      <x:c t="str">
        <x:v>Phú Thọ - Huyện Tam Nông</x:v>
      </x:c>
      <x:c t="str">
        <x:v>Xã Vạn Xuân</x:v>
      </x:c>
    </x:row>
    <x:row>
      <x:c t="str">
        <x:v>Phú Thọ - Huyện Tam Nông</x:v>
      </x:c>
      <x:c t="str">
        <x:v>Xã Quang Húc</x:v>
      </x:c>
    </x:row>
    <x:row>
      <x:c t="str">
        <x:v>Phú Thọ - Huyện Tam Nông</x:v>
      </x:c>
      <x:c t="str">
        <x:v>Xã Hương Nộn</x:v>
      </x:c>
    </x:row>
    <x:row>
      <x:c t="str">
        <x:v>Phú Thọ - Huyện Tam Nông</x:v>
      </x:c>
      <x:c t="str">
        <x:v>Xã Tề Lễ</x:v>
      </x:c>
    </x:row>
    <x:row>
      <x:c t="str">
        <x:v>Phú Thọ - Huyện Tam Nông</x:v>
      </x:c>
      <x:c t="str">
        <x:v>Xã Thọ Văn</x:v>
      </x:c>
    </x:row>
    <x:row>
      <x:c t="str">
        <x:v>Phú Thọ - Huyện Tam Nông</x:v>
      </x:c>
      <x:c t="str">
        <x:v>Xã Dị Nậu</x:v>
      </x:c>
    </x:row>
    <x:row>
      <x:c t="str">
        <x:v>Phú Thọ - Huyện Tam Nông</x:v>
      </x:c>
      <x:c t="str">
        <x:v>Xã Hồng Đà</x:v>
      </x:c>
    </x:row>
    <x:row>
      <x:c t="str">
        <x:v>Phú Thọ - Huyện Tam Nông</x:v>
      </x:c>
      <x:c t="str">
        <x:v>Xã Dậu Dương</x:v>
      </x:c>
    </x:row>
    <x:row>
      <x:c t="str">
        <x:v>Phú Thọ - Huyện Tam Nông</x:v>
      </x:c>
      <x:c t="str">
        <x:v>Xã Thượng Nông</x:v>
      </x:c>
    </x:row>
    <x:row>
      <x:c t="str">
        <x:v>Phú Thọ - Huyện Lâm Thao</x:v>
      </x:c>
      <x:c t="str">
        <x:v>Thị trấn Lâm Thao</x:v>
      </x:c>
    </x:row>
    <x:row>
      <x:c t="str">
        <x:v>Phú Thọ - Huyện Lâm Thao</x:v>
      </x:c>
      <x:c t="str">
        <x:v>Xã Tiên Kiên</x:v>
      </x:c>
    </x:row>
    <x:row>
      <x:c t="str">
        <x:v>Phú Thọ - Huyện Lâm Thao</x:v>
      </x:c>
      <x:c t="str">
        <x:v>Thị trấn Hùng Sơn</x:v>
      </x:c>
    </x:row>
    <x:row>
      <x:c t="str">
        <x:v>Phú Thọ - Huyện Lâm Thao</x:v>
      </x:c>
      <x:c t="str">
        <x:v>Xã Xuân Lũng</x:v>
      </x:c>
    </x:row>
    <x:row>
      <x:c t="str">
        <x:v>Phú Thọ - Huyện Lâm Thao</x:v>
      </x:c>
      <x:c t="str">
        <x:v>Xã Xuân Huy</x:v>
      </x:c>
    </x:row>
    <x:row>
      <x:c t="str">
        <x:v>Phú Thọ - Huyện Lâm Thao</x:v>
      </x:c>
      <x:c t="str">
        <x:v>Xã Thạch Sơn</x:v>
      </x:c>
    </x:row>
    <x:row>
      <x:c t="str">
        <x:v>Phú Thọ - Huyện Lâm Thao</x:v>
      </x:c>
      <x:c t="str">
        <x:v>Xã Sơn Vi</x:v>
      </x:c>
    </x:row>
    <x:row>
      <x:c t="str">
        <x:v>Phú Thọ - Huyện Lâm Thao</x:v>
      </x:c>
      <x:c t="str">
        <x:v>Xã Phùng Nguyên</x:v>
      </x:c>
    </x:row>
    <x:row>
      <x:c t="str">
        <x:v>Phú Thọ - Huyện Lâm Thao</x:v>
      </x:c>
      <x:c t="str">
        <x:v>Xã Sơn Dương</x:v>
      </x:c>
    </x:row>
    <x:row>
      <x:c t="str">
        <x:v>Phú Thọ - Huyện Lâm Thao</x:v>
      </x:c>
      <x:c t="str">
        <x:v>Xã Cao Xá</x:v>
      </x:c>
    </x:row>
    <x:row>
      <x:c t="str">
        <x:v>Phú Thọ - Huyện Lâm Thao</x:v>
      </x:c>
      <x:c t="str">
        <x:v>Xã Kinh Kệ</x:v>
      </x:c>
    </x:row>
    <x:row>
      <x:c t="str">
        <x:v>Phú Thọ - Huyện Lâm Thao</x:v>
      </x:c>
      <x:c t="str">
        <x:v>Xã Vĩnh Lại</x:v>
      </x:c>
    </x:row>
    <x:row>
      <x:c t="str">
        <x:v>Phú Thọ - Huyện Lâm Thao</x:v>
      </x:c>
      <x:c t="str">
        <x:v>Xã Tứ Xã</x:v>
      </x:c>
    </x:row>
    <x:row>
      <x:c t="str">
        <x:v>Phú Thọ - Huyện Lâm Thao</x:v>
      </x:c>
      <x:c t="str">
        <x:v>Xã Bản Nguyên</x:v>
      </x:c>
    </x:row>
    <x:row>
      <x:c t="str">
        <x:v>Phú Thọ - Huyện Thanh Sơn</x:v>
      </x:c>
      <x:c t="str">
        <x:v>Thị trấn Thanh Sơn</x:v>
      </x:c>
    </x:row>
    <x:row>
      <x:c t="str">
        <x:v>Phú Thọ - Huyện Thanh Sơn</x:v>
      </x:c>
      <x:c t="str">
        <x:v>Xã Sơn Hùng</x:v>
      </x:c>
    </x:row>
    <x:row>
      <x:c t="str">
        <x:v>Phú Thọ - Huyện Thanh Sơn</x:v>
      </x:c>
      <x:c t="str">
        <x:v>Xã Địch Quả</x:v>
      </x:c>
    </x:row>
    <x:row>
      <x:c t="str">
        <x:v>Phú Thọ - Huyện Thanh Sơn</x:v>
      </x:c>
      <x:c t="str">
        <x:v>Xã Giáp Lai</x:v>
      </x:c>
    </x:row>
    <x:row>
      <x:c t="str">
        <x:v>Phú Thọ - Huyện Thanh Sơn</x:v>
      </x:c>
      <x:c t="str">
        <x:v>Xã Thục Luyện</x:v>
      </x:c>
    </x:row>
    <x:row>
      <x:c t="str">
        <x:v>Phú Thọ - Huyện Thanh Sơn</x:v>
      </x:c>
      <x:c t="str">
        <x:v>Xã Võ Miếu</x:v>
      </x:c>
    </x:row>
    <x:row>
      <x:c t="str">
        <x:v>Phú Thọ - Huyện Thanh Sơn</x:v>
      </x:c>
      <x:c t="str">
        <x:v>Xã Thạch Khoán</x:v>
      </x:c>
    </x:row>
    <x:row>
      <x:c t="str">
        <x:v>Phú Thọ - Huyện Thanh Sơn</x:v>
      </x:c>
      <x:c t="str">
        <x:v>Xã Cự Thắng</x:v>
      </x:c>
    </x:row>
    <x:row>
      <x:c t="str">
        <x:v>Phú Thọ - Huyện Thanh Sơn</x:v>
      </x:c>
      <x:c t="str">
        <x:v>Xã Tất Thắng</x:v>
      </x:c>
    </x:row>
    <x:row>
      <x:c t="str">
        <x:v>Phú Thọ - Huyện Thanh Sơn</x:v>
      </x:c>
      <x:c t="str">
        <x:v>Xã Văn Miếu</x:v>
      </x:c>
    </x:row>
    <x:row>
      <x:c t="str">
        <x:v>Phú Thọ - Huyện Thanh Sơn</x:v>
      </x:c>
      <x:c t="str">
        <x:v>Xã Cự Đồng</x:v>
      </x:c>
    </x:row>
    <x:row>
      <x:c t="str">
        <x:v>Phú Thọ - Huyện Thanh Sơn</x:v>
      </x:c>
      <x:c t="str">
        <x:v>Xã Thắng Sơn</x:v>
      </x:c>
    </x:row>
    <x:row>
      <x:c t="str">
        <x:v>Phú Thọ - Huyện Thanh Sơn</x:v>
      </x:c>
      <x:c t="str">
        <x:v>Xã Tân Minh</x:v>
      </x:c>
    </x:row>
    <x:row>
      <x:c t="str">
        <x:v>Phú Thọ - Huyện Thanh Sơn</x:v>
      </x:c>
      <x:c t="str">
        <x:v>Xã Hương Cần</x:v>
      </x:c>
    </x:row>
    <x:row>
      <x:c t="str">
        <x:v>Phú Thọ - Huyện Thanh Sơn</x:v>
      </x:c>
      <x:c t="str">
        <x:v>Xã Khả Cửu</x:v>
      </x:c>
    </x:row>
    <x:row>
      <x:c t="str">
        <x:v>Phú Thọ - Huyện Thanh Sơn</x:v>
      </x:c>
      <x:c t="str">
        <x:v>Xã Đông Cửu</x:v>
      </x:c>
    </x:row>
    <x:row>
      <x:c t="str">
        <x:v>Phú Thọ - Huyện Thanh Sơn</x:v>
      </x:c>
      <x:c t="str">
        <x:v>Xã Tân Lập</x:v>
      </x:c>
    </x:row>
    <x:row>
      <x:c t="str">
        <x:v>Phú Thọ - Huyện Thanh Sơn</x:v>
      </x:c>
      <x:c t="str">
        <x:v>Xã Yên Lãng</x:v>
      </x:c>
    </x:row>
    <x:row>
      <x:c t="str">
        <x:v>Phú Thọ - Huyện Thanh Sơn</x:v>
      </x:c>
      <x:c t="str">
        <x:v>Xã Yên Lương</x:v>
      </x:c>
    </x:row>
    <x:row>
      <x:c t="str">
        <x:v>Phú Thọ - Huyện Thanh Sơn</x:v>
      </x:c>
      <x:c t="str">
        <x:v>Xã Thượng Cửu</x:v>
      </x:c>
    </x:row>
    <x:row>
      <x:c t="str">
        <x:v>Phú Thọ - Huyện Thanh Sơn</x:v>
      </x:c>
      <x:c t="str">
        <x:v>Xã Lương Nha</x:v>
      </x:c>
    </x:row>
    <x:row>
      <x:c t="str">
        <x:v>Phú Thọ - Huyện Thanh Sơn</x:v>
      </x:c>
      <x:c t="str">
        <x:v>Xã Yên Sơn</x:v>
      </x:c>
    </x:row>
    <x:row>
      <x:c t="str">
        <x:v>Phú Thọ - Huyện Thanh Sơn</x:v>
      </x:c>
      <x:c t="str">
        <x:v>Xã Tinh Nhuệ</x:v>
      </x:c>
    </x:row>
    <x:row>
      <x:c t="str">
        <x:v>Phú Thọ - Huyện Thanh Thủy</x:v>
      </x:c>
      <x:c t="str">
        <x:v>Xã Đào Xá</x:v>
      </x:c>
    </x:row>
    <x:row>
      <x:c t="str">
        <x:v>Phú Thọ - Huyện Thanh Thủy</x:v>
      </x:c>
      <x:c t="str">
        <x:v>Xã Thạch Đồng</x:v>
      </x:c>
    </x:row>
    <x:row>
      <x:c t="str">
        <x:v>Phú Thọ - Huyện Thanh Thủy</x:v>
      </x:c>
      <x:c t="str">
        <x:v>Xã Xuân Lộc</x:v>
      </x:c>
    </x:row>
    <x:row>
      <x:c t="str">
        <x:v>Phú Thọ - Huyện Thanh Thủy</x:v>
      </x:c>
      <x:c t="str">
        <x:v>Xã Tân Phương</x:v>
      </x:c>
    </x:row>
    <x:row>
      <x:c t="str">
        <x:v>Phú Thọ - Huyện Thanh Thủy</x:v>
      </x:c>
      <x:c t="str">
        <x:v>Thị trấn Thanh Thủy</x:v>
      </x:c>
    </x:row>
    <x:row>
      <x:c t="str">
        <x:v>Phú Thọ - Huyện Thanh Thủy</x:v>
      </x:c>
      <x:c t="str">
        <x:v>Xã Sơn Thủy</x:v>
      </x:c>
    </x:row>
    <x:row>
      <x:c t="str">
        <x:v>Phú Thọ - Huyện Thanh Thủy</x:v>
      </x:c>
      <x:c t="str">
        <x:v>Xã Bảo Yên</x:v>
      </x:c>
    </x:row>
    <x:row>
      <x:c t="str">
        <x:v>Phú Thọ - Huyện Thanh Thủy</x:v>
      </x:c>
      <x:c t="str">
        <x:v>Xã Đoan Hạ</x:v>
      </x:c>
    </x:row>
    <x:row>
      <x:c t="str">
        <x:v>Phú Thọ - Huyện Thanh Thủy</x:v>
      </x:c>
      <x:c t="str">
        <x:v>Xã Hoàng Xá</x:v>
      </x:c>
    </x:row>
    <x:row>
      <x:c t="str">
        <x:v>Phú Thọ - Huyện Thanh Thủy</x:v>
      </x:c>
      <x:c t="str">
        <x:v>Xã Phượng Mao</x:v>
      </x:c>
    </x:row>
    <x:row>
      <x:c t="str">
        <x:v>Phú Thọ - Huyện Thanh Thủy</x:v>
      </x:c>
      <x:c t="str">
        <x:v>Xã Yến Mao</x:v>
      </x:c>
    </x:row>
    <x:row>
      <x:c t="str">
        <x:v>Phú Thọ - Huyện Thanh Thủy</x:v>
      </x:c>
      <x:c t="str">
        <x:v>Xã Tu Vũ</x:v>
      </x:c>
    </x:row>
    <x:row>
      <x:c t="str">
        <x:v>Phú Thọ - Huyện Tân Sơn</x:v>
      </x:c>
      <x:c t="str">
        <x:v>Xã Thu Cúc</x:v>
      </x:c>
    </x:row>
    <x:row>
      <x:c t="str">
        <x:v>Phú Thọ - Huyện Tân Sơn</x:v>
      </x:c>
      <x:c t="str">
        <x:v>Xã Thạch Kiệt</x:v>
      </x:c>
    </x:row>
    <x:row>
      <x:c t="str">
        <x:v>Phú Thọ - Huyện Tân Sơn</x:v>
      </x:c>
      <x:c t="str">
        <x:v>Xã Thu Ngạc</x:v>
      </x:c>
    </x:row>
    <x:row>
      <x:c t="str">
        <x:v>Phú Thọ - Huyện Tân Sơn</x:v>
      </x:c>
      <x:c t="str">
        <x:v>Xã Kiệt Sơn</x:v>
      </x:c>
    </x:row>
    <x:row>
      <x:c t="str">
        <x:v>Phú Thọ - Huyện Tân Sơn</x:v>
      </x:c>
      <x:c t="str">
        <x:v>Xã Đồng Sơn</x:v>
      </x:c>
    </x:row>
    <x:row>
      <x:c t="str">
        <x:v>Phú Thọ - Huyện Tân Sơn</x:v>
      </x:c>
      <x:c t="str">
        <x:v>Xã Lai Đồng</x:v>
      </x:c>
    </x:row>
    <x:row>
      <x:c t="str">
        <x:v>Phú Thọ - Huyện Tân Sơn</x:v>
      </x:c>
      <x:c t="str">
        <x:v>Xã Tân Phú</x:v>
      </x:c>
    </x:row>
    <x:row>
      <x:c t="str">
        <x:v>Phú Thọ - Huyện Tân Sơn</x:v>
      </x:c>
      <x:c t="str">
        <x:v>Xã Mỹ Thuận</x:v>
      </x:c>
    </x:row>
    <x:row>
      <x:c t="str">
        <x:v>Phú Thọ - Huyện Tân Sơn</x:v>
      </x:c>
      <x:c t="str">
        <x:v>Xã Tân Sơn</x:v>
      </x:c>
    </x:row>
    <x:row>
      <x:c t="str">
        <x:v>Phú Thọ - Huyện Tân Sơn</x:v>
      </x:c>
      <x:c t="str">
        <x:v>Xã Xuân Đài</x:v>
      </x:c>
    </x:row>
    <x:row>
      <x:c t="str">
        <x:v>Phú Thọ - Huyện Tân Sơn</x:v>
      </x:c>
      <x:c t="str">
        <x:v>Xã Minh Đài</x:v>
      </x:c>
    </x:row>
    <x:row>
      <x:c t="str">
        <x:v>Phú Thọ - Huyện Tân Sơn</x:v>
      </x:c>
      <x:c t="str">
        <x:v>Xã Văn Luông</x:v>
      </x:c>
    </x:row>
    <x:row>
      <x:c t="str">
        <x:v>Phú Thọ - Huyện Tân Sơn</x:v>
      </x:c>
      <x:c t="str">
        <x:v>Xã Xuân Sơn</x:v>
      </x:c>
    </x:row>
    <x:row>
      <x:c t="str">
        <x:v>Phú Thọ - Huyện Tân Sơn</x:v>
      </x:c>
      <x:c t="str">
        <x:v>Xã Long Cốc</x:v>
      </x:c>
    </x:row>
    <x:row>
      <x:c t="str">
        <x:v>Phú Thọ - Huyện Tân Sơn</x:v>
      </x:c>
      <x:c t="str">
        <x:v>Xã Kim Thượng</x:v>
      </x:c>
    </x:row>
    <x:row>
      <x:c t="str">
        <x:v>Phú Thọ - Huyện Tân Sơn</x:v>
      </x:c>
      <x:c t="str">
        <x:v>Xã Tam Thanh</x:v>
      </x:c>
    </x:row>
    <x:row>
      <x:c t="str">
        <x:v>Phú Thọ - Huyện Tân Sơn</x:v>
      </x:c>
      <x:c t="str">
        <x:v>Xã Vinh Tiền</x:v>
      </x:c>
    </x:row>
    <x:row>
      <x:c t="str">
        <x:v>Vĩnh Phúc - Thành phố Vĩnh Yên</x:v>
      </x:c>
      <x:c t="str">
        <x:v>Phường Tích Sơn</x:v>
      </x:c>
    </x:row>
    <x:row>
      <x:c t="str">
        <x:v>Vĩnh Phúc - Thành phố Vĩnh Yên</x:v>
      </x:c>
      <x:c t="str">
        <x:v>Phường Liên Bảo</x:v>
      </x:c>
    </x:row>
    <x:row>
      <x:c t="str">
        <x:v>Vĩnh Phúc - Thành phố Vĩnh Yên</x:v>
      </x:c>
      <x:c t="str">
        <x:v>Phường Hội Hợp</x:v>
      </x:c>
    </x:row>
    <x:row>
      <x:c t="str">
        <x:v>Vĩnh Phúc - Thành phố Vĩnh Yên</x:v>
      </x:c>
      <x:c t="str">
        <x:v>Phường Đống Đa</x:v>
      </x:c>
    </x:row>
    <x:row>
      <x:c t="str">
        <x:v>Vĩnh Phúc - Thành phố Vĩnh Yên</x:v>
      </x:c>
      <x:c t="str">
        <x:v>Phường Ngô Quyền</x:v>
      </x:c>
    </x:row>
    <x:row>
      <x:c t="str">
        <x:v>Vĩnh Phúc - Thành phố Vĩnh Yên</x:v>
      </x:c>
      <x:c t="str">
        <x:v>Phường Đồng Tâm</x:v>
      </x:c>
    </x:row>
    <x:row>
      <x:c t="str">
        <x:v>Vĩnh Phúc - Thành phố Vĩnh Yên</x:v>
      </x:c>
      <x:c t="str">
        <x:v>Xã Định Trung</x:v>
      </x:c>
    </x:row>
    <x:row>
      <x:c t="str">
        <x:v>Vĩnh Phúc - Thành phố Vĩnh Yên</x:v>
      </x:c>
      <x:c t="str">
        <x:v>Phường Khai Quang</x:v>
      </x:c>
    </x:row>
    <x:row>
      <x:c t="str">
        <x:v>Vĩnh Phúc - Thành phố Vĩnh Yên</x:v>
      </x:c>
      <x:c t="str">
        <x:v>Xã Thanh Trù</x:v>
      </x:c>
    </x:row>
    <x:row>
      <x:c t="str">
        <x:v>Vĩnh Phúc - Thành phố Phúc Yên</x:v>
      </x:c>
      <x:c t="str">
        <x:v>Phường Trưng Trắc</x:v>
      </x:c>
    </x:row>
    <x:row>
      <x:c t="str">
        <x:v>Vĩnh Phúc - Thành phố Phúc Yên</x:v>
      </x:c>
      <x:c t="str">
        <x:v>Phường Hùng Vương</x:v>
      </x:c>
    </x:row>
    <x:row>
      <x:c t="str">
        <x:v>Vĩnh Phúc - Thành phố Phúc Yên</x:v>
      </x:c>
      <x:c t="str">
        <x:v>Phường Trưng Nhị</x:v>
      </x:c>
    </x:row>
    <x:row>
      <x:c t="str">
        <x:v>Vĩnh Phúc - Thành phố Phúc Yên</x:v>
      </x:c>
      <x:c t="str">
        <x:v>Phường Phúc Thắng</x:v>
      </x:c>
    </x:row>
    <x:row>
      <x:c t="str">
        <x:v>Vĩnh Phúc - Thành phố Phúc Yên</x:v>
      </x:c>
      <x:c t="str">
        <x:v>Phường Xuân Hòa</x:v>
      </x:c>
    </x:row>
    <x:row>
      <x:c t="str">
        <x:v>Vĩnh Phúc - Thành phố Phúc Yên</x:v>
      </x:c>
      <x:c t="str">
        <x:v>Phường Đồng Xuân</x:v>
      </x:c>
    </x:row>
    <x:row>
      <x:c t="str">
        <x:v>Vĩnh Phúc - Thành phố Phúc Yên</x:v>
      </x:c>
      <x:c t="str">
        <x:v>Xã Ngọc Thanh</x:v>
      </x:c>
    </x:row>
    <x:row>
      <x:c t="str">
        <x:v>Vĩnh Phúc - Thành phố Phúc Yên</x:v>
      </x:c>
      <x:c t="str">
        <x:v>Xã Cao Minh</x:v>
      </x:c>
    </x:row>
    <x:row>
      <x:c t="str">
        <x:v>Vĩnh Phúc - Thành phố Phúc Yên</x:v>
      </x:c>
      <x:c t="str">
        <x:v>Phường Nam Viêm</x:v>
      </x:c>
    </x:row>
    <x:row>
      <x:c t="str">
        <x:v>Vĩnh Phúc - Thành phố Phúc Yên</x:v>
      </x:c>
      <x:c t="str">
        <x:v>Phường Tiền Châu</x:v>
      </x:c>
    </x:row>
    <x:row>
      <x:c t="str">
        <x:v>Vĩnh Phúc - Huyện Lập Thạch</x:v>
      </x:c>
      <x:c t="str">
        <x:v>Thị trấn Lập Thạch</x:v>
      </x:c>
    </x:row>
    <x:row>
      <x:c t="str">
        <x:v>Vĩnh Phúc - Huyện Lập Thạch</x:v>
      </x:c>
      <x:c t="str">
        <x:v>Xã Quang Sơn</x:v>
      </x:c>
    </x:row>
    <x:row>
      <x:c t="str">
        <x:v>Vĩnh Phúc - Huyện Lập Thạch</x:v>
      </x:c>
      <x:c t="str">
        <x:v>Xã Ngọc Mỹ</x:v>
      </x:c>
    </x:row>
    <x:row>
      <x:c t="str">
        <x:v>Vĩnh Phúc - Huyện Lập Thạch</x:v>
      </x:c>
      <x:c t="str">
        <x:v>Xã Hợp Lý</x:v>
      </x:c>
    </x:row>
    <x:row>
      <x:c t="str">
        <x:v>Vĩnh Phúc - Huyện Lập Thạch</x:v>
      </x:c>
      <x:c t="str">
        <x:v>Xã Bắc Bình</x:v>
      </x:c>
    </x:row>
    <x:row>
      <x:c t="str">
        <x:v>Vĩnh Phúc - Huyện Lập Thạch</x:v>
      </x:c>
      <x:c t="str">
        <x:v>Xã Thái Hòa</x:v>
      </x:c>
    </x:row>
    <x:row>
      <x:c t="str">
        <x:v>Vĩnh Phúc - Huyện Lập Thạch</x:v>
      </x:c>
      <x:c t="str">
        <x:v>Thị trấn Hoa Sơn</x:v>
      </x:c>
    </x:row>
    <x:row>
      <x:c t="str">
        <x:v>Vĩnh Phúc - Huyện Lập Thạch</x:v>
      </x:c>
      <x:c t="str">
        <x:v>Xã Liễn Sơn</x:v>
      </x:c>
    </x:row>
    <x:row>
      <x:c t="str">
        <x:v>Vĩnh Phúc - Huyện Lập Thạch</x:v>
      </x:c>
      <x:c t="str">
        <x:v>Xã Xuân Hòa</x:v>
      </x:c>
    </x:row>
    <x:row>
      <x:c t="str">
        <x:v>Vĩnh Phúc - Huyện Lập Thạch</x:v>
      </x:c>
      <x:c t="str">
        <x:v>Xã Vân Trục</x:v>
      </x:c>
    </x:row>
    <x:row>
      <x:c t="str">
        <x:v>Vĩnh Phúc - Huyện Lập Thạch</x:v>
      </x:c>
      <x:c t="str">
        <x:v>Xã Liên Hòa</x:v>
      </x:c>
    </x:row>
    <x:row>
      <x:c t="str">
        <x:v>Vĩnh Phúc - Huyện Lập Thạch</x:v>
      </x:c>
      <x:c t="str">
        <x:v>Xã Tử Du</x:v>
      </x:c>
    </x:row>
    <x:row>
      <x:c t="str">
        <x:v>Vĩnh Phúc - Huyện Lập Thạch</x:v>
      </x:c>
      <x:c t="str">
        <x:v>Xã Bàn Giản</x:v>
      </x:c>
    </x:row>
    <x:row>
      <x:c t="str">
        <x:v>Vĩnh Phúc - Huyện Lập Thạch</x:v>
      </x:c>
      <x:c t="str">
        <x:v>Xã Xuân Lôi</x:v>
      </x:c>
    </x:row>
    <x:row>
      <x:c t="str">
        <x:v>Vĩnh Phúc - Huyện Lập Thạch</x:v>
      </x:c>
      <x:c t="str">
        <x:v>Xã Đồng Ích</x:v>
      </x:c>
    </x:row>
    <x:row>
      <x:c t="str">
        <x:v>Vĩnh Phúc - Huyện Lập Thạch</x:v>
      </x:c>
      <x:c t="str">
        <x:v>Xã Tiên Lữ</x:v>
      </x:c>
    </x:row>
    <x:row>
      <x:c t="str">
        <x:v>Vĩnh Phúc - Huyện Lập Thạch</x:v>
      </x:c>
      <x:c t="str">
        <x:v>Xã Văn Quán</x:v>
      </x:c>
    </x:row>
    <x:row>
      <x:c t="str">
        <x:v>Vĩnh Phúc - Huyện Lập Thạch</x:v>
      </x:c>
      <x:c t="str">
        <x:v>Xã Đình Chu</x:v>
      </x:c>
    </x:row>
    <x:row>
      <x:c t="str">
        <x:v>Vĩnh Phúc - Huyện Lập Thạch</x:v>
      </x:c>
      <x:c t="str">
        <x:v>Xã Triệu Đề</x:v>
      </x:c>
    </x:row>
    <x:row>
      <x:c t="str">
        <x:v>Vĩnh Phúc - Huyện Lập Thạch</x:v>
      </x:c>
      <x:c t="str">
        <x:v>Xã Sơn Đông</x:v>
      </x:c>
    </x:row>
    <x:row>
      <x:c t="str">
        <x:v>Vĩnh Phúc - Huyện Tam Dương</x:v>
      </x:c>
      <x:c t="str">
        <x:v>Thị trấn Hợp Hòa</x:v>
      </x:c>
    </x:row>
    <x:row>
      <x:c t="str">
        <x:v>Vĩnh Phúc - Huyện Tam Dương</x:v>
      </x:c>
      <x:c t="str">
        <x:v>Xã Hoàng Hoa</x:v>
      </x:c>
    </x:row>
    <x:row>
      <x:c t="str">
        <x:v>Vĩnh Phúc - Huyện Tam Dương</x:v>
      </x:c>
      <x:c t="str">
        <x:v>Xã Đồng Tĩnh</x:v>
      </x:c>
    </x:row>
    <x:row>
      <x:c t="str">
        <x:v>Vĩnh Phúc - Huyện Tam Dương</x:v>
      </x:c>
      <x:c t="str">
        <x:v>Xã Kim Long</x:v>
      </x:c>
    </x:row>
    <x:row>
      <x:c t="str">
        <x:v>Vĩnh Phúc - Huyện Tam Dương</x:v>
      </x:c>
      <x:c t="str">
        <x:v>Xã Hướng Đạo</x:v>
      </x:c>
    </x:row>
    <x:row>
      <x:c t="str">
        <x:v>Vĩnh Phúc - Huyện Tam Dương</x:v>
      </x:c>
      <x:c t="str">
        <x:v>Xã Đạo Tú</x:v>
      </x:c>
    </x:row>
    <x:row>
      <x:c t="str">
        <x:v>Vĩnh Phúc - Huyện Tam Dương</x:v>
      </x:c>
      <x:c t="str">
        <x:v>Xã An Hòa</x:v>
      </x:c>
    </x:row>
    <x:row>
      <x:c t="str">
        <x:v>Vĩnh Phúc - Huyện Tam Dương</x:v>
      </x:c>
      <x:c t="str">
        <x:v>Xã Thanh Vân</x:v>
      </x:c>
    </x:row>
    <x:row>
      <x:c t="str">
        <x:v>Vĩnh Phúc - Huyện Tam Dương</x:v>
      </x:c>
      <x:c t="str">
        <x:v>Xã Duy Phiên</x:v>
      </x:c>
    </x:row>
    <x:row>
      <x:c t="str">
        <x:v>Vĩnh Phúc - Huyện Tam Dương</x:v>
      </x:c>
      <x:c t="str">
        <x:v>Xã Hoàng Đan</x:v>
      </x:c>
    </x:row>
    <x:row>
      <x:c t="str">
        <x:v>Vĩnh Phúc - Huyện Tam Dương</x:v>
      </x:c>
      <x:c t="str">
        <x:v>Xã Hoàng Lâu</x:v>
      </x:c>
    </x:row>
    <x:row>
      <x:c t="str">
        <x:v>Vĩnh Phúc - Huyện Tam Dương</x:v>
      </x:c>
      <x:c t="str">
        <x:v>Xã Vân Hội</x:v>
      </x:c>
    </x:row>
    <x:row>
      <x:c t="str">
        <x:v>Vĩnh Phúc - Huyện Tam Dương</x:v>
      </x:c>
      <x:c t="str">
        <x:v>Xã Hợp Thịnh</x:v>
      </x:c>
    </x:row>
    <x:row>
      <x:c t="str">
        <x:v>Vĩnh Phúc - Huyện Tam Đảo</x:v>
      </x:c>
      <x:c t="str">
        <x:v>Thị trấn Tam Đảo</x:v>
      </x:c>
    </x:row>
    <x:row>
      <x:c t="str">
        <x:v>Vĩnh Phúc - Huyện Tam Đảo</x:v>
      </x:c>
      <x:c t="str">
        <x:v>Thị trấn Hợp Châu</x:v>
      </x:c>
    </x:row>
    <x:row>
      <x:c t="str">
        <x:v>Vĩnh Phúc - Huyện Tam Đảo</x:v>
      </x:c>
      <x:c t="str">
        <x:v>Xã Đạo Trù</x:v>
      </x:c>
    </x:row>
    <x:row>
      <x:c t="str">
        <x:v>Vĩnh Phúc - Huyện Tam Đảo</x:v>
      </x:c>
      <x:c t="str">
        <x:v>Xã Yên Dương</x:v>
      </x:c>
    </x:row>
    <x:row>
      <x:c t="str">
        <x:v>Vĩnh Phúc - Huyện Tam Đảo</x:v>
      </x:c>
      <x:c t="str">
        <x:v>Xã Bồ Lý</x:v>
      </x:c>
    </x:row>
    <x:row>
      <x:c t="str">
        <x:v>Vĩnh Phúc - Huyện Tam Đảo</x:v>
      </x:c>
      <x:c t="str">
        <x:v>Thị trấn Đại Đình</x:v>
      </x:c>
    </x:row>
    <x:row>
      <x:c t="str">
        <x:v>Vĩnh Phúc - Huyện Tam Đảo</x:v>
      </x:c>
      <x:c t="str">
        <x:v>Xã Tam Quan</x:v>
      </x:c>
    </x:row>
    <x:row>
      <x:c t="str">
        <x:v>Vĩnh Phúc - Huyện Tam Đảo</x:v>
      </x:c>
      <x:c t="str">
        <x:v>Xã Hồ Sơn</x:v>
      </x:c>
    </x:row>
    <x:row>
      <x:c t="str">
        <x:v>Vĩnh Phúc - Huyện Tam Đảo</x:v>
      </x:c>
      <x:c t="str">
        <x:v>Xã Minh Quang</x:v>
      </x:c>
    </x:row>
    <x:row>
      <x:c t="str">
        <x:v>Vĩnh Phúc - Huyện Bình Xuyên</x:v>
      </x:c>
      <x:c t="str">
        <x:v>Thị trấn Hương Canh</x:v>
      </x:c>
    </x:row>
    <x:row>
      <x:c t="str">
        <x:v>Vĩnh Phúc - Huyện Bình Xuyên</x:v>
      </x:c>
      <x:c t="str">
        <x:v>Thị trấn Gia Khánh</x:v>
      </x:c>
    </x:row>
    <x:row>
      <x:c t="str">
        <x:v>Vĩnh Phúc - Huyện Bình Xuyên</x:v>
      </x:c>
      <x:c t="str">
        <x:v>Xã Trung Mỹ</x:v>
      </x:c>
    </x:row>
    <x:row>
      <x:c t="str">
        <x:v>Vĩnh Phúc - Huyện Bình Xuyên</x:v>
      </x:c>
      <x:c t="str">
        <x:v>Thị trấn Bá Hiến</x:v>
      </x:c>
    </x:row>
    <x:row>
      <x:c t="str">
        <x:v>Vĩnh Phúc - Huyện Bình Xuyên</x:v>
      </x:c>
      <x:c t="str">
        <x:v>Xã Thiện Kế</x:v>
      </x:c>
    </x:row>
    <x:row>
      <x:c t="str">
        <x:v>Vĩnh Phúc - Huyện Bình Xuyên</x:v>
      </x:c>
      <x:c t="str">
        <x:v>Xã Hương Sơn</x:v>
      </x:c>
    </x:row>
    <x:row>
      <x:c t="str">
        <x:v>Vĩnh Phúc - Huyện Bình Xuyên</x:v>
      </x:c>
      <x:c t="str">
        <x:v>Xã Tam Hợp</x:v>
      </x:c>
    </x:row>
    <x:row>
      <x:c t="str">
        <x:v>Vĩnh Phúc - Huyện Bình Xuyên</x:v>
      </x:c>
      <x:c t="str">
        <x:v>Xã Quất Lưu</x:v>
      </x:c>
    </x:row>
    <x:row>
      <x:c t="str">
        <x:v>Vĩnh Phúc - Huyện Bình Xuyên</x:v>
      </x:c>
      <x:c t="str">
        <x:v>Xã Sơn Lôi</x:v>
      </x:c>
    </x:row>
    <x:row>
      <x:c t="str">
        <x:v>Vĩnh Phúc - Huyện Bình Xuyên</x:v>
      </x:c>
      <x:c t="str">
        <x:v>Thị trấn Đạo Đức</x:v>
      </x:c>
    </x:row>
    <x:row>
      <x:c t="str">
        <x:v>Vĩnh Phúc - Huyện Bình Xuyên</x:v>
      </x:c>
      <x:c t="str">
        <x:v>Xã Tân Phong</x:v>
      </x:c>
    </x:row>
    <x:row>
      <x:c t="str">
        <x:v>Vĩnh Phúc - Huyện Bình Xuyên</x:v>
      </x:c>
      <x:c t="str">
        <x:v>Thị trấn Thanh Lãng</x:v>
      </x:c>
    </x:row>
    <x:row>
      <x:c t="str">
        <x:v>Vĩnh Phúc - Huyện Bình Xuyên</x:v>
      </x:c>
      <x:c t="str">
        <x:v>Xã Phú Xuân</x:v>
      </x:c>
    </x:row>
    <x:row>
      <x:c t="str">
        <x:v>Vĩnh Phúc - Huyện Yên Lạc</x:v>
      </x:c>
      <x:c t="str">
        <x:v>Thị trấn Yên Lạc</x:v>
      </x:c>
    </x:row>
    <x:row>
      <x:c t="str">
        <x:v>Vĩnh Phúc - Huyện Yên Lạc</x:v>
      </x:c>
      <x:c t="str">
        <x:v>Xã Đồng Cương</x:v>
      </x:c>
    </x:row>
    <x:row>
      <x:c t="str">
        <x:v>Vĩnh Phúc - Huyện Yên Lạc</x:v>
      </x:c>
      <x:c t="str">
        <x:v>Xã Đồng Văn</x:v>
      </x:c>
    </x:row>
    <x:row>
      <x:c t="str">
        <x:v>Vĩnh Phúc - Huyện Yên Lạc</x:v>
      </x:c>
      <x:c t="str">
        <x:v>Xã Bình Định</x:v>
      </x:c>
    </x:row>
    <x:row>
      <x:c t="str">
        <x:v>Vĩnh Phúc - Huyện Yên Lạc</x:v>
      </x:c>
      <x:c t="str">
        <x:v>Xã Trung Nguyên</x:v>
      </x:c>
    </x:row>
    <x:row>
      <x:c t="str">
        <x:v>Vĩnh Phúc - Huyện Yên Lạc</x:v>
      </x:c>
      <x:c t="str">
        <x:v>Xã Tề Lỗ</x:v>
      </x:c>
    </x:row>
    <x:row>
      <x:c t="str">
        <x:v>Vĩnh Phúc - Huyện Yên Lạc</x:v>
      </x:c>
      <x:c t="str">
        <x:v>Xã Tam Hồng</x:v>
      </x:c>
    </x:row>
    <x:row>
      <x:c t="str">
        <x:v>Vĩnh Phúc - Huyện Yên Lạc</x:v>
      </x:c>
      <x:c t="str">
        <x:v>Xã Yên Đồng</x:v>
      </x:c>
    </x:row>
    <x:row>
      <x:c t="str">
        <x:v>Vĩnh Phúc - Huyện Yên Lạc</x:v>
      </x:c>
      <x:c t="str">
        <x:v>Xã Văn Tiến</x:v>
      </x:c>
    </x:row>
    <x:row>
      <x:c t="str">
        <x:v>Vĩnh Phúc - Huyện Yên Lạc</x:v>
      </x:c>
      <x:c t="str">
        <x:v>Xã Nguyệt Đức</x:v>
      </x:c>
    </x:row>
    <x:row>
      <x:c t="str">
        <x:v>Vĩnh Phúc - Huyện Yên Lạc</x:v>
      </x:c>
      <x:c t="str">
        <x:v>Xã Yên Phương</x:v>
      </x:c>
    </x:row>
    <x:row>
      <x:c t="str">
        <x:v>Vĩnh Phúc - Huyện Yên Lạc</x:v>
      </x:c>
      <x:c t="str">
        <x:v>Xã Hồng Phương</x:v>
      </x:c>
    </x:row>
    <x:row>
      <x:c t="str">
        <x:v>Vĩnh Phúc - Huyện Yên Lạc</x:v>
      </x:c>
      <x:c t="str">
        <x:v>Xã Trung Kiên</x:v>
      </x:c>
    </x:row>
    <x:row>
      <x:c t="str">
        <x:v>Vĩnh Phúc - Huyện Yên Lạc</x:v>
      </x:c>
      <x:c t="str">
        <x:v>Xã Liên Châu</x:v>
      </x:c>
    </x:row>
    <x:row>
      <x:c t="str">
        <x:v>Vĩnh Phúc - Huyện Yên Lạc</x:v>
      </x:c>
      <x:c t="str">
        <x:v>Xã Đại Tự</x:v>
      </x:c>
    </x:row>
    <x:row>
      <x:c t="str">
        <x:v>Vĩnh Phúc - Huyện Yên Lạc</x:v>
      </x:c>
      <x:c t="str">
        <x:v>Xã Hồng Châu</x:v>
      </x:c>
    </x:row>
    <x:row>
      <x:c t="str">
        <x:v>Vĩnh Phúc - Huyện Yên Lạc</x:v>
      </x:c>
      <x:c t="str">
        <x:v>Xã Trung Hà</x:v>
      </x:c>
    </x:row>
    <x:row>
      <x:c t="str">
        <x:v>Vĩnh Phúc - Huyện Vĩnh Tường</x:v>
      </x:c>
      <x:c t="str">
        <x:v>Thị trấn Vĩnh Tường</x:v>
      </x:c>
    </x:row>
    <x:row>
      <x:c t="str">
        <x:v>Vĩnh Phúc - Huyện Vĩnh Tường</x:v>
      </x:c>
      <x:c t="str">
        <x:v>Xã Kim Xá</x:v>
      </x:c>
    </x:row>
    <x:row>
      <x:c t="str">
        <x:v>Vĩnh Phúc - Huyện Vĩnh Tường</x:v>
      </x:c>
      <x:c t="str">
        <x:v>Xã Yên Bình</x:v>
      </x:c>
    </x:row>
    <x:row>
      <x:c t="str">
        <x:v>Vĩnh Phúc - Huyện Vĩnh Tường</x:v>
      </x:c>
      <x:c t="str">
        <x:v>Xã Chấn Hưng</x:v>
      </x:c>
    </x:row>
    <x:row>
      <x:c t="str">
        <x:v>Vĩnh Phúc - Huyện Vĩnh Tường</x:v>
      </x:c>
      <x:c t="str">
        <x:v>Xã Nghĩa Hưng</x:v>
      </x:c>
    </x:row>
    <x:row>
      <x:c t="str">
        <x:v>Vĩnh Phúc - Huyện Vĩnh Tường</x:v>
      </x:c>
      <x:c t="str">
        <x:v>Xã Yên Lập</x:v>
      </x:c>
    </x:row>
    <x:row>
      <x:c t="str">
        <x:v>Vĩnh Phúc - Huyện Vĩnh Tường</x:v>
      </x:c>
      <x:c t="str">
        <x:v>Xã Việt Xuân</x:v>
      </x:c>
    </x:row>
    <x:row>
      <x:c t="str">
        <x:v>Vĩnh Phúc - Huyện Vĩnh Tường</x:v>
      </x:c>
      <x:c t="str">
        <x:v>Xã Bồ Sao</x:v>
      </x:c>
    </x:row>
    <x:row>
      <x:c t="str">
        <x:v>Vĩnh Phúc - Huyện Vĩnh Tường</x:v>
      </x:c>
      <x:c t="str">
        <x:v>Xã Đại Đồng</x:v>
      </x:c>
    </x:row>
    <x:row>
      <x:c t="str">
        <x:v>Vĩnh Phúc - Huyện Vĩnh Tường</x:v>
      </x:c>
      <x:c t="str">
        <x:v>Xã Tân Tiến</x:v>
      </x:c>
    </x:row>
    <x:row>
      <x:c t="str">
        <x:v>Vĩnh Phúc - Huyện Vĩnh Tường</x:v>
      </x:c>
      <x:c t="str">
        <x:v>Xã Lũng Hòa</x:v>
      </x:c>
    </x:row>
    <x:row>
      <x:c t="str">
        <x:v>Vĩnh Phúc - Huyện Vĩnh Tường</x:v>
      </x:c>
      <x:c t="str">
        <x:v>Xã Cao Đại</x:v>
      </x:c>
    </x:row>
    <x:row>
      <x:c t="str">
        <x:v>Vĩnh Phúc - Huyện Vĩnh Tường</x:v>
      </x:c>
      <x:c t="str">
        <x:v>Thị Trấn Thổ Tang</x:v>
      </x:c>
    </x:row>
    <x:row>
      <x:c t="str">
        <x:v>Vĩnh Phúc - Huyện Vĩnh Tường</x:v>
      </x:c>
      <x:c t="str">
        <x:v>Xã Vĩnh Sơn</x:v>
      </x:c>
    </x:row>
    <x:row>
      <x:c t="str">
        <x:v>Vĩnh Phúc - Huyện Vĩnh Tường</x:v>
      </x:c>
      <x:c t="str">
        <x:v>Xã Bình Dương</x:v>
      </x:c>
    </x:row>
    <x:row>
      <x:c t="str">
        <x:v>Vĩnh Phúc - Huyện Vĩnh Tường</x:v>
      </x:c>
      <x:c t="str">
        <x:v>Xã Tân Phú</x:v>
      </x:c>
    </x:row>
    <x:row>
      <x:c t="str">
        <x:v>Vĩnh Phúc - Huyện Vĩnh Tường</x:v>
      </x:c>
      <x:c t="str">
        <x:v>Xã Phú Thịnh</x:v>
      </x:c>
    </x:row>
    <x:row>
      <x:c t="str">
        <x:v>Vĩnh Phúc - Huyện Vĩnh Tường</x:v>
      </x:c>
      <x:c t="str">
        <x:v>Xã Thượng Trưng</x:v>
      </x:c>
    </x:row>
    <x:row>
      <x:c t="str">
        <x:v>Vĩnh Phúc - Huyện Vĩnh Tường</x:v>
      </x:c>
      <x:c t="str">
        <x:v>Xã Vũ Di</x:v>
      </x:c>
    </x:row>
    <x:row>
      <x:c t="str">
        <x:v>Vĩnh Phúc - Huyện Vĩnh Tường</x:v>
      </x:c>
      <x:c t="str">
        <x:v>Xã Lý Nhân</x:v>
      </x:c>
    </x:row>
    <x:row>
      <x:c t="str">
        <x:v>Vĩnh Phúc - Huyện Vĩnh Tường</x:v>
      </x:c>
      <x:c t="str">
        <x:v>Xã Tuân Chính</x:v>
      </x:c>
    </x:row>
    <x:row>
      <x:c t="str">
        <x:v>Vĩnh Phúc - Huyện Vĩnh Tường</x:v>
      </x:c>
      <x:c t="str">
        <x:v>Xã Vân Xuân</x:v>
      </x:c>
    </x:row>
    <x:row>
      <x:c t="str">
        <x:v>Vĩnh Phúc - Huyện Vĩnh Tường</x:v>
      </x:c>
      <x:c t="str">
        <x:v>Xã Tam Phúc</x:v>
      </x:c>
    </x:row>
    <x:row>
      <x:c t="str">
        <x:v>Vĩnh Phúc - Huyện Vĩnh Tường</x:v>
      </x:c>
      <x:c t="str">
        <x:v>Thị trấn Tứ Trưng</x:v>
      </x:c>
    </x:row>
    <x:row>
      <x:c t="str">
        <x:v>Vĩnh Phúc - Huyện Vĩnh Tường</x:v>
      </x:c>
      <x:c t="str">
        <x:v>Xã Ngũ Kiên</x:v>
      </x:c>
    </x:row>
    <x:row>
      <x:c t="str">
        <x:v>Vĩnh Phúc - Huyện Vĩnh Tường</x:v>
      </x:c>
      <x:c t="str">
        <x:v>Xã An Tường</x:v>
      </x:c>
    </x:row>
    <x:row>
      <x:c t="str">
        <x:v>Vĩnh Phúc - Huyện Vĩnh Tường</x:v>
      </x:c>
      <x:c t="str">
        <x:v>Xã Vĩnh Thịnh</x:v>
      </x:c>
    </x:row>
    <x:row>
      <x:c t="str">
        <x:v>Vĩnh Phúc - Huyện Vĩnh Tường</x:v>
      </x:c>
      <x:c t="str">
        <x:v>Xã Phú Đa</x:v>
      </x:c>
    </x:row>
    <x:row>
      <x:c t="str">
        <x:v>Vĩnh Phúc - Huyện Vĩnh Tường</x:v>
      </x:c>
      <x:c t="str">
        <x:v>Xã Vĩnh Ninh</x:v>
      </x:c>
    </x:row>
    <x:row>
      <x:c t="str">
        <x:v>Vĩnh Phúc - Huyện Sông Lô</x:v>
      </x:c>
      <x:c t="str">
        <x:v>Xã Lãng Công</x:v>
      </x:c>
    </x:row>
    <x:row>
      <x:c t="str">
        <x:v>Vĩnh Phúc - Huyện Sông Lô</x:v>
      </x:c>
      <x:c t="str">
        <x:v>Xã Quang Yên</x:v>
      </x:c>
    </x:row>
    <x:row>
      <x:c t="str">
        <x:v>Vĩnh Phúc - Huyện Sông Lô</x:v>
      </x:c>
      <x:c t="str">
        <x:v>Xã Bạch Lưu</x:v>
      </x:c>
    </x:row>
    <x:row>
      <x:c t="str">
        <x:v>Vĩnh Phúc - Huyện Sông Lô</x:v>
      </x:c>
      <x:c t="str">
        <x:v>Xã Hải Lựu</x:v>
      </x:c>
    </x:row>
    <x:row>
      <x:c t="str">
        <x:v>Vĩnh Phúc - Huyện Sông Lô</x:v>
      </x:c>
      <x:c t="str">
        <x:v>Xã Đồng Quế</x:v>
      </x:c>
    </x:row>
    <x:row>
      <x:c t="str">
        <x:v>Vĩnh Phúc - Huyện Sông Lô</x:v>
      </x:c>
      <x:c t="str">
        <x:v>Xã Nhân Đạo</x:v>
      </x:c>
    </x:row>
    <x:row>
      <x:c t="str">
        <x:v>Vĩnh Phúc - Huyện Sông Lô</x:v>
      </x:c>
      <x:c t="str">
        <x:v>Xã Đôn Nhân</x:v>
      </x:c>
    </x:row>
    <x:row>
      <x:c t="str">
        <x:v>Vĩnh Phúc - Huyện Sông Lô</x:v>
      </x:c>
      <x:c t="str">
        <x:v>Xã Phương Khoan</x:v>
      </x:c>
    </x:row>
    <x:row>
      <x:c t="str">
        <x:v>Vĩnh Phúc - Huyện Sông Lô</x:v>
      </x:c>
      <x:c t="str">
        <x:v>Xã Tân Lập</x:v>
      </x:c>
    </x:row>
    <x:row>
      <x:c t="str">
        <x:v>Vĩnh Phúc - Huyện Sông Lô</x:v>
      </x:c>
      <x:c t="str">
        <x:v>Xã Nhạo Sơn</x:v>
      </x:c>
    </x:row>
    <x:row>
      <x:c t="str">
        <x:v>Vĩnh Phúc - Huyện Sông Lô</x:v>
      </x:c>
      <x:c t="str">
        <x:v>Thị trấn Tam Sơn</x:v>
      </x:c>
    </x:row>
    <x:row>
      <x:c t="str">
        <x:v>Vĩnh Phúc - Huyện Sông Lô</x:v>
      </x:c>
      <x:c t="str">
        <x:v>Xã Như Thụy</x:v>
      </x:c>
    </x:row>
    <x:row>
      <x:c t="str">
        <x:v>Vĩnh Phúc - Huyện Sông Lô</x:v>
      </x:c>
      <x:c t="str">
        <x:v>Xã Yên Thạch</x:v>
      </x:c>
    </x:row>
    <x:row>
      <x:c t="str">
        <x:v>Vĩnh Phúc - Huyện Sông Lô</x:v>
      </x:c>
      <x:c t="str">
        <x:v>Xã Đồng Thịnh</x:v>
      </x:c>
    </x:row>
    <x:row>
      <x:c t="str">
        <x:v>Vĩnh Phúc - Huyện Sông Lô</x:v>
      </x:c>
      <x:c t="str">
        <x:v>Xã Tứ Yên</x:v>
      </x:c>
    </x:row>
    <x:row>
      <x:c t="str">
        <x:v>Vĩnh Phúc - Huyện Sông Lô</x:v>
      </x:c>
      <x:c t="str">
        <x:v>Xã Đức Bác</x:v>
      </x:c>
    </x:row>
    <x:row>
      <x:c t="str">
        <x:v>Vĩnh Phúc - Huyện Sông Lô</x:v>
      </x:c>
      <x:c t="str">
        <x:v>Xã Cao Phong</x:v>
      </x:c>
    </x:row>
    <x:row>
      <x:c t="str">
        <x:v>Bắc Ninh - Thành phố Bắc Ninh</x:v>
      </x:c>
      <x:c t="str">
        <x:v>Phường Vũ Ninh</x:v>
      </x:c>
    </x:row>
    <x:row>
      <x:c t="str">
        <x:v>Bắc Ninh - Thành phố Bắc Ninh</x:v>
      </x:c>
      <x:c t="str">
        <x:v>Phường Đáp Cầu</x:v>
      </x:c>
    </x:row>
    <x:row>
      <x:c t="str">
        <x:v>Bắc Ninh - Thành phố Bắc Ninh</x:v>
      </x:c>
      <x:c t="str">
        <x:v>Phường Thị Cầu</x:v>
      </x:c>
    </x:row>
    <x:row>
      <x:c t="str">
        <x:v>Bắc Ninh - Thành phố Bắc Ninh</x:v>
      </x:c>
      <x:c t="str">
        <x:v>Phường Kinh Bắc</x:v>
      </x:c>
    </x:row>
    <x:row>
      <x:c t="str">
        <x:v>Bắc Ninh - Thành phố Bắc Ninh</x:v>
      </x:c>
      <x:c t="str">
        <x:v>Phường Vệ An</x:v>
      </x:c>
    </x:row>
    <x:row>
      <x:c t="str">
        <x:v>Bắc Ninh - Thành phố Bắc Ninh</x:v>
      </x:c>
      <x:c t="str">
        <x:v>Phường Tiền An</x:v>
      </x:c>
    </x:row>
    <x:row>
      <x:c t="str">
        <x:v>Bắc Ninh - Thành phố Bắc Ninh</x:v>
      </x:c>
      <x:c t="str">
        <x:v>Phường Đại Phúc</x:v>
      </x:c>
    </x:row>
    <x:row>
      <x:c t="str">
        <x:v>Bắc Ninh - Thành phố Bắc Ninh</x:v>
      </x:c>
      <x:c t="str">
        <x:v>Phường Ninh Xá</x:v>
      </x:c>
    </x:row>
    <x:row>
      <x:c t="str">
        <x:v>Bắc Ninh - Thành phố Bắc Ninh</x:v>
      </x:c>
      <x:c t="str">
        <x:v>Phường Suối Hoa</x:v>
      </x:c>
    </x:row>
    <x:row>
      <x:c t="str">
        <x:v>Bắc Ninh - Thành phố Bắc Ninh</x:v>
      </x:c>
      <x:c t="str">
        <x:v>Phường Võ Cường</x:v>
      </x:c>
    </x:row>
    <x:row>
      <x:c t="str">
        <x:v>Bắc Ninh - Thành phố Bắc Ninh</x:v>
      </x:c>
      <x:c t="str">
        <x:v>Phường Hòa Long</x:v>
      </x:c>
    </x:row>
    <x:row>
      <x:c t="str">
        <x:v>Bắc Ninh - Thành phố Bắc Ninh</x:v>
      </x:c>
      <x:c t="str">
        <x:v>Phường Vạn An</x:v>
      </x:c>
    </x:row>
    <x:row>
      <x:c t="str">
        <x:v>Bắc Ninh - Thành phố Bắc Ninh</x:v>
      </x:c>
      <x:c t="str">
        <x:v>Phường Khúc Xuyên</x:v>
      </x:c>
    </x:row>
    <x:row>
      <x:c t="str">
        <x:v>Bắc Ninh - Thành phố Bắc Ninh</x:v>
      </x:c>
      <x:c t="str">
        <x:v>Phường Phong Khê</x:v>
      </x:c>
    </x:row>
    <x:row>
      <x:c t="str">
        <x:v>Bắc Ninh - Thành phố Bắc Ninh</x:v>
      </x:c>
      <x:c t="str">
        <x:v>Phường Kim Chân</x:v>
      </x:c>
    </x:row>
    <x:row>
      <x:c t="str">
        <x:v>Bắc Ninh - Thành phố Bắc Ninh</x:v>
      </x:c>
      <x:c t="str">
        <x:v>Phường Vân Dương</x:v>
      </x:c>
    </x:row>
    <x:row>
      <x:c t="str">
        <x:v>Bắc Ninh - Thành phố Bắc Ninh</x:v>
      </x:c>
      <x:c t="str">
        <x:v>Phường Nam Sơn</x:v>
      </x:c>
    </x:row>
    <x:row>
      <x:c t="str">
        <x:v>Bắc Ninh - Thành phố Bắc Ninh</x:v>
      </x:c>
      <x:c t="str">
        <x:v>Phường Khắc Niệm</x:v>
      </x:c>
    </x:row>
    <x:row>
      <x:c t="str">
        <x:v>Bắc Ninh - Thành phố Bắc Ninh</x:v>
      </x:c>
      <x:c t="str">
        <x:v>Phường Hạp Lĩnh</x:v>
      </x:c>
    </x:row>
    <x:row>
      <x:c t="str">
        <x:v>Bắc Ninh - Huyện Yên Phong</x:v>
      </x:c>
      <x:c t="str">
        <x:v>Thị trấn Chờ</x:v>
      </x:c>
    </x:row>
    <x:row>
      <x:c t="str">
        <x:v>Bắc Ninh - Huyện Yên Phong</x:v>
      </x:c>
      <x:c t="str">
        <x:v>Xã Dũng Liệt</x:v>
      </x:c>
    </x:row>
    <x:row>
      <x:c t="str">
        <x:v>Bắc Ninh - Huyện Yên Phong</x:v>
      </x:c>
      <x:c t="str">
        <x:v>Xã Tam Đa</x:v>
      </x:c>
    </x:row>
    <x:row>
      <x:c t="str">
        <x:v>Bắc Ninh - Huyện Yên Phong</x:v>
      </x:c>
      <x:c t="str">
        <x:v>Xã Tam Giang</x:v>
      </x:c>
    </x:row>
    <x:row>
      <x:c t="str">
        <x:v>Bắc Ninh - Huyện Yên Phong</x:v>
      </x:c>
      <x:c t="str">
        <x:v>Xã Yên Trung</x:v>
      </x:c>
    </x:row>
    <x:row>
      <x:c t="str">
        <x:v>Bắc Ninh - Huyện Yên Phong</x:v>
      </x:c>
      <x:c t="str">
        <x:v>Xã Thụy Hòa</x:v>
      </x:c>
    </x:row>
    <x:row>
      <x:c t="str">
        <x:v>Bắc Ninh - Huyện Yên Phong</x:v>
      </x:c>
      <x:c t="str">
        <x:v>Xã Hòa Tiến</x:v>
      </x:c>
    </x:row>
    <x:row>
      <x:c t="str">
        <x:v>Bắc Ninh - Huyện Yên Phong</x:v>
      </x:c>
      <x:c t="str">
        <x:v>Xã Đông Tiến</x:v>
      </x:c>
    </x:row>
    <x:row>
      <x:c t="str">
        <x:v>Bắc Ninh - Huyện Yên Phong</x:v>
      </x:c>
      <x:c t="str">
        <x:v>Xã Yên Phụ</x:v>
      </x:c>
    </x:row>
    <x:row>
      <x:c t="str">
        <x:v>Bắc Ninh - Huyện Yên Phong</x:v>
      </x:c>
      <x:c t="str">
        <x:v>Xã Trung Nghĩa</x:v>
      </x:c>
    </x:row>
    <x:row>
      <x:c t="str">
        <x:v>Bắc Ninh - Huyện Yên Phong</x:v>
      </x:c>
      <x:c t="str">
        <x:v>Xã Đông Phong</x:v>
      </x:c>
    </x:row>
    <x:row>
      <x:c t="str">
        <x:v>Bắc Ninh - Huyện Yên Phong</x:v>
      </x:c>
      <x:c t="str">
        <x:v>Xã Long Châu</x:v>
      </x:c>
    </x:row>
    <x:row>
      <x:c t="str">
        <x:v>Bắc Ninh - Huyện Yên Phong</x:v>
      </x:c>
      <x:c t="str">
        <x:v>Xã Văn Môn</x:v>
      </x:c>
    </x:row>
    <x:row>
      <x:c t="str">
        <x:v>Bắc Ninh - Huyện Yên Phong</x:v>
      </x:c>
      <x:c t="str">
        <x:v>Xã Đông Thọ</x:v>
      </x:c>
    </x:row>
    <x:row>
      <x:c t="str">
        <x:v>Bắc Ninh - Thị xã Quế Võ</x:v>
      </x:c>
      <x:c t="str">
        <x:v>Thị trấn Phố Mới</x:v>
      </x:c>
    </x:row>
    <x:row>
      <x:c t="str">
        <x:v>Bắc Ninh - Thị xã Quế Võ</x:v>
      </x:c>
      <x:c t="str">
        <x:v>Xã Việt Thống</x:v>
      </x:c>
    </x:row>
    <x:row>
      <x:c t="str">
        <x:v>Bắc Ninh - Thị xã Quế Võ</x:v>
      </x:c>
      <x:c t="str">
        <x:v>Xã Đại Xuân</x:v>
      </x:c>
    </x:row>
    <x:row>
      <x:c t="str">
        <x:v>Bắc Ninh - Thị xã Quế Võ</x:v>
      </x:c>
      <x:c t="str">
        <x:v>Xã Nhân Hòa</x:v>
      </x:c>
    </x:row>
    <x:row>
      <x:c t="str">
        <x:v>Bắc Ninh - Thị xã Quế Võ</x:v>
      </x:c>
      <x:c t="str">
        <x:v>Xã Bằng An</x:v>
      </x:c>
    </x:row>
    <x:row>
      <x:c t="str">
        <x:v>Bắc Ninh - Thị xã Quế Võ</x:v>
      </x:c>
      <x:c t="str">
        <x:v>Xã Phương Liễu</x:v>
      </x:c>
    </x:row>
    <x:row>
      <x:c t="str">
        <x:v>Bắc Ninh - Thị xã Quế Võ</x:v>
      </x:c>
      <x:c t="str">
        <x:v>Xã Quế Tân</x:v>
      </x:c>
    </x:row>
    <x:row>
      <x:c t="str">
        <x:v>Bắc Ninh - Thị xã Quế Võ</x:v>
      </x:c>
      <x:c t="str">
        <x:v>Xã Phù Lương</x:v>
      </x:c>
    </x:row>
    <x:row>
      <x:c t="str">
        <x:v>Bắc Ninh - Thị xã Quế Võ</x:v>
      </x:c>
      <x:c t="str">
        <x:v>Xã Phù Lãng</x:v>
      </x:c>
    </x:row>
    <x:row>
      <x:c t="str">
        <x:v>Bắc Ninh - Thị xã Quế Võ</x:v>
      </x:c>
      <x:c t="str">
        <x:v>Xã Phượng Mao</x:v>
      </x:c>
    </x:row>
    <x:row>
      <x:c t="str">
        <x:v>Bắc Ninh - Thị xã Quế Võ</x:v>
      </x:c>
      <x:c t="str">
        <x:v>Xã Việt Hùng</x:v>
      </x:c>
    </x:row>
    <x:row>
      <x:c t="str">
        <x:v>Bắc Ninh - Thị xã Quế Võ</x:v>
      </x:c>
      <x:c t="str">
        <x:v>Xã Ngọc Xá</x:v>
      </x:c>
    </x:row>
    <x:row>
      <x:c t="str">
        <x:v>Bắc Ninh - Thị xã Quế Võ</x:v>
      </x:c>
      <x:c t="str">
        <x:v>Xã Châu Phong</x:v>
      </x:c>
    </x:row>
    <x:row>
      <x:c t="str">
        <x:v>Bắc Ninh - Thị xã Quế Võ</x:v>
      </x:c>
      <x:c t="str">
        <x:v>Xã Bồng Lai</x:v>
      </x:c>
    </x:row>
    <x:row>
      <x:c t="str">
        <x:v>Bắc Ninh - Thị xã Quế Võ</x:v>
      </x:c>
      <x:c t="str">
        <x:v>Xã Cách Bi</x:v>
      </x:c>
    </x:row>
    <x:row>
      <x:c t="str">
        <x:v>Bắc Ninh - Thị xã Quế Võ</x:v>
      </x:c>
      <x:c t="str">
        <x:v>Xã Đào Viên</x:v>
      </x:c>
    </x:row>
    <x:row>
      <x:c t="str">
        <x:v>Bắc Ninh - Thị xã Quế Võ</x:v>
      </x:c>
      <x:c t="str">
        <x:v>Xã Yên Giả</x:v>
      </x:c>
    </x:row>
    <x:row>
      <x:c t="str">
        <x:v>Bắc Ninh - Thị xã Quế Võ</x:v>
      </x:c>
      <x:c t="str">
        <x:v>Xã Mộ Đạo</x:v>
      </x:c>
    </x:row>
    <x:row>
      <x:c t="str">
        <x:v>Bắc Ninh - Thị xã Quế Võ</x:v>
      </x:c>
      <x:c t="str">
        <x:v>Xã Đức Long</x:v>
      </x:c>
    </x:row>
    <x:row>
      <x:c t="str">
        <x:v>Bắc Ninh - Thị xã Quế Võ</x:v>
      </x:c>
      <x:c t="str">
        <x:v>Xã Chi Lăng</x:v>
      </x:c>
    </x:row>
    <x:row>
      <x:c t="str">
        <x:v>Bắc Ninh - Thị xã Quế Võ</x:v>
      </x:c>
      <x:c t="str">
        <x:v>Xã Hán Quảng</x:v>
      </x:c>
    </x:row>
    <x:row>
      <x:c t="str">
        <x:v>Bắc Ninh - Huyện Tiên Du</x:v>
      </x:c>
      <x:c t="str">
        <x:v>Thị trấn Lim</x:v>
      </x:c>
    </x:row>
    <x:row>
      <x:c t="str">
        <x:v>Bắc Ninh - Huyện Tiên Du</x:v>
      </x:c>
      <x:c t="str">
        <x:v>Xã Phú Lâm</x:v>
      </x:c>
    </x:row>
    <x:row>
      <x:c t="str">
        <x:v>Bắc Ninh - Huyện Tiên Du</x:v>
      </x:c>
      <x:c t="str">
        <x:v>Xã Nội Duệ</x:v>
      </x:c>
    </x:row>
    <x:row>
      <x:c t="str">
        <x:v>Bắc Ninh - Huyện Tiên Du</x:v>
      </x:c>
      <x:c t="str">
        <x:v>Xã Liên Bão</x:v>
      </x:c>
    </x:row>
    <x:row>
      <x:c t="str">
        <x:v>Bắc Ninh - Huyện Tiên Du</x:v>
      </x:c>
      <x:c t="str">
        <x:v>Xã Hiên Vân</x:v>
      </x:c>
    </x:row>
    <x:row>
      <x:c t="str">
        <x:v>Bắc Ninh - Huyện Tiên Du</x:v>
      </x:c>
      <x:c t="str">
        <x:v>Xã Hoàn Sơn</x:v>
      </x:c>
    </x:row>
    <x:row>
      <x:c t="str">
        <x:v>Bắc Ninh - Huyện Tiên Du</x:v>
      </x:c>
      <x:c t="str">
        <x:v>Xã Lạc Vệ</x:v>
      </x:c>
    </x:row>
    <x:row>
      <x:c t="str">
        <x:v>Bắc Ninh - Huyện Tiên Du</x:v>
      </x:c>
      <x:c t="str">
        <x:v>Xã Việt Đoàn</x:v>
      </x:c>
    </x:row>
    <x:row>
      <x:c t="str">
        <x:v>Bắc Ninh - Huyện Tiên Du</x:v>
      </x:c>
      <x:c t="str">
        <x:v>Xã Phật Tích</x:v>
      </x:c>
    </x:row>
    <x:row>
      <x:c t="str">
        <x:v>Bắc Ninh - Huyện Tiên Du</x:v>
      </x:c>
      <x:c t="str">
        <x:v>Xã Tân Chi</x:v>
      </x:c>
    </x:row>
    <x:row>
      <x:c t="str">
        <x:v>Bắc Ninh - Huyện Tiên Du</x:v>
      </x:c>
      <x:c t="str">
        <x:v>Xã Đại Đồng</x:v>
      </x:c>
    </x:row>
    <x:row>
      <x:c t="str">
        <x:v>Bắc Ninh - Huyện Tiên Du</x:v>
      </x:c>
      <x:c t="str">
        <x:v>Xã Tri Phương</x:v>
      </x:c>
    </x:row>
    <x:row>
      <x:c t="str">
        <x:v>Bắc Ninh - Huyện Tiên Du</x:v>
      </x:c>
      <x:c t="str">
        <x:v>Xã Minh Đạo</x:v>
      </x:c>
    </x:row>
    <x:row>
      <x:c t="str">
        <x:v>Bắc Ninh - Huyện Tiên Du</x:v>
      </x:c>
      <x:c t="str">
        <x:v>Xã Cảnh Hưng</x:v>
      </x:c>
    </x:row>
    <x:row>
      <x:c t="str">
        <x:v>Bắc Ninh - Thành phố Từ Sơn</x:v>
      </x:c>
      <x:c t="str">
        <x:v>Phường Đông Ngàn</x:v>
      </x:c>
    </x:row>
    <x:row>
      <x:c t="str">
        <x:v>Bắc Ninh - Thành phố Từ Sơn</x:v>
      </x:c>
      <x:c t="str">
        <x:v>Phường Tam Sơn</x:v>
      </x:c>
    </x:row>
    <x:row>
      <x:c t="str">
        <x:v>Bắc Ninh - Thành phố Từ Sơn</x:v>
      </x:c>
      <x:c t="str">
        <x:v>Phường Hương Mạc</x:v>
      </x:c>
    </x:row>
    <x:row>
      <x:c t="str">
        <x:v>Bắc Ninh - Thành phố Từ Sơn</x:v>
      </x:c>
      <x:c t="str">
        <x:v>Phường Tương Giang</x:v>
      </x:c>
    </x:row>
    <x:row>
      <x:c t="str">
        <x:v>Bắc Ninh - Thành phố Từ Sơn</x:v>
      </x:c>
      <x:c t="str">
        <x:v>Phường Phù Khê</x:v>
      </x:c>
    </x:row>
    <x:row>
      <x:c t="str">
        <x:v>Bắc Ninh - Thành phố Từ Sơn</x:v>
      </x:c>
      <x:c t="str">
        <x:v>Phường Đồng Kỵ</x:v>
      </x:c>
    </x:row>
    <x:row>
      <x:c t="str">
        <x:v>Bắc Ninh - Thành phố Từ Sơn</x:v>
      </x:c>
      <x:c t="str">
        <x:v>Phường Trang Hạ</x:v>
      </x:c>
    </x:row>
    <x:row>
      <x:c t="str">
        <x:v>Bắc Ninh - Thành phố Từ Sơn</x:v>
      </x:c>
      <x:c t="str">
        <x:v>Phường Đồng Nguyên</x:v>
      </x:c>
    </x:row>
    <x:row>
      <x:c t="str">
        <x:v>Bắc Ninh - Thành phố Từ Sơn</x:v>
      </x:c>
      <x:c t="str">
        <x:v>Phường Châu Khê</x:v>
      </x:c>
    </x:row>
    <x:row>
      <x:c t="str">
        <x:v>Bắc Ninh - Thành phố Từ Sơn</x:v>
      </x:c>
      <x:c t="str">
        <x:v>Phường Tân Hồng</x:v>
      </x:c>
    </x:row>
    <x:row>
      <x:c t="str">
        <x:v>Bắc Ninh - Thành phố Từ Sơn</x:v>
      </x:c>
      <x:c t="str">
        <x:v>Phường Đình Bảng</x:v>
      </x:c>
    </x:row>
    <x:row>
      <x:c t="str">
        <x:v>Bắc Ninh - Thành phố Từ Sơn</x:v>
      </x:c>
      <x:c t="str">
        <x:v>Phường Phù Chẩn</x:v>
      </x:c>
    </x:row>
    <x:row>
      <x:c t="str">
        <x:v>Bắc Ninh - Huyện Thuận Thành</x:v>
      </x:c>
      <x:c t="str">
        <x:v>Thị trấn Hồ</x:v>
      </x:c>
    </x:row>
    <x:row>
      <x:c t="str">
        <x:v>Bắc Ninh - Huyện Thuận Thành</x:v>
      </x:c>
      <x:c t="str">
        <x:v>Xã Hoài Thượng</x:v>
      </x:c>
    </x:row>
    <x:row>
      <x:c t="str">
        <x:v>Bắc Ninh - Huyện Thuận Thành</x:v>
      </x:c>
      <x:c t="str">
        <x:v>Xã Đại Đồng Thành</x:v>
      </x:c>
    </x:row>
    <x:row>
      <x:c t="str">
        <x:v>Bắc Ninh - Huyện Thuận Thành</x:v>
      </x:c>
      <x:c t="str">
        <x:v>Xã Mão Điền</x:v>
      </x:c>
    </x:row>
    <x:row>
      <x:c t="str">
        <x:v>Bắc Ninh - Huyện Thuận Thành</x:v>
      </x:c>
      <x:c t="str">
        <x:v>Xã Song Hồ</x:v>
      </x:c>
    </x:row>
    <x:row>
      <x:c t="str">
        <x:v>Bắc Ninh - Huyện Thuận Thành</x:v>
      </x:c>
      <x:c t="str">
        <x:v>Xã Đình Tổ</x:v>
      </x:c>
    </x:row>
    <x:row>
      <x:c t="str">
        <x:v>Bắc Ninh - Huyện Thuận Thành</x:v>
      </x:c>
      <x:c t="str">
        <x:v>Xã An Bình</x:v>
      </x:c>
    </x:row>
    <x:row>
      <x:c t="str">
        <x:v>Bắc Ninh - Huyện Thuận Thành</x:v>
      </x:c>
      <x:c t="str">
        <x:v>Xã Trí Quả</x:v>
      </x:c>
    </x:row>
    <x:row>
      <x:c t="str">
        <x:v>Bắc Ninh - Huyện Thuận Thành</x:v>
      </x:c>
      <x:c t="str">
        <x:v>Xã Gia Đông</x:v>
      </x:c>
    </x:row>
    <x:row>
      <x:c t="str">
        <x:v>Bắc Ninh - Huyện Thuận Thành</x:v>
      </x:c>
      <x:c t="str">
        <x:v>Xã Thanh Khương</x:v>
      </x:c>
    </x:row>
    <x:row>
      <x:c t="str">
        <x:v>Bắc Ninh - Huyện Thuận Thành</x:v>
      </x:c>
      <x:c t="str">
        <x:v>Xã Trạm Lộ</x:v>
      </x:c>
    </x:row>
    <x:row>
      <x:c t="str">
        <x:v>Bắc Ninh - Huyện Thuận Thành</x:v>
      </x:c>
      <x:c t="str">
        <x:v>Xã Xuân Lâm</x:v>
      </x:c>
    </x:row>
    <x:row>
      <x:c t="str">
        <x:v>Bắc Ninh - Huyện Thuận Thành</x:v>
      </x:c>
      <x:c t="str">
        <x:v>Xã Hà Mãn</x:v>
      </x:c>
    </x:row>
    <x:row>
      <x:c t="str">
        <x:v>Bắc Ninh - Huyện Thuận Thành</x:v>
      </x:c>
      <x:c t="str">
        <x:v>Xã Ngũ Thái</x:v>
      </x:c>
    </x:row>
    <x:row>
      <x:c t="str">
        <x:v>Bắc Ninh - Huyện Thuận Thành</x:v>
      </x:c>
      <x:c t="str">
        <x:v>Xã Nguyệt Đức</x:v>
      </x:c>
    </x:row>
    <x:row>
      <x:c t="str">
        <x:v>Bắc Ninh - Huyện Thuận Thành</x:v>
      </x:c>
      <x:c t="str">
        <x:v>Xã Ninh Xá</x:v>
      </x:c>
    </x:row>
    <x:row>
      <x:c t="str">
        <x:v>Bắc Ninh - Huyện Thuận Thành</x:v>
      </x:c>
      <x:c t="str">
        <x:v>Xã Nghĩa Đạo</x:v>
      </x:c>
    </x:row>
    <x:row>
      <x:c t="str">
        <x:v>Bắc Ninh - Huyện Thuận Thành</x:v>
      </x:c>
      <x:c t="str">
        <x:v>Xã Song Liễu</x:v>
      </x:c>
    </x:row>
    <x:row>
      <x:c t="str">
        <x:v>Bắc Ninh - Huyện Gia Bình</x:v>
      </x:c>
      <x:c t="str">
        <x:v>Thị trấn Gia Bình</x:v>
      </x:c>
    </x:row>
    <x:row>
      <x:c t="str">
        <x:v>Bắc Ninh - Huyện Gia Bình</x:v>
      </x:c>
      <x:c t="str">
        <x:v>Xã Vạn Ninh</x:v>
      </x:c>
    </x:row>
    <x:row>
      <x:c t="str">
        <x:v>Bắc Ninh - Huyện Gia Bình</x:v>
      </x:c>
      <x:c t="str">
        <x:v>Xã Thái Bảo</x:v>
      </x:c>
    </x:row>
    <x:row>
      <x:c t="str">
        <x:v>Bắc Ninh - Huyện Gia Bình</x:v>
      </x:c>
      <x:c t="str">
        <x:v>Xã Giang Sơn</x:v>
      </x:c>
    </x:row>
    <x:row>
      <x:c t="str">
        <x:v>Bắc Ninh - Huyện Gia Bình</x:v>
      </x:c>
      <x:c t="str">
        <x:v>Xã Cao Đức</x:v>
      </x:c>
    </x:row>
    <x:row>
      <x:c t="str">
        <x:v>Bắc Ninh - Huyện Gia Bình</x:v>
      </x:c>
      <x:c t="str">
        <x:v>Xã Đại Lai</x:v>
      </x:c>
    </x:row>
    <x:row>
      <x:c t="str">
        <x:v>Bắc Ninh - Huyện Gia Bình</x:v>
      </x:c>
      <x:c t="str">
        <x:v>Xã Song Giang</x:v>
      </x:c>
    </x:row>
    <x:row>
      <x:c t="str">
        <x:v>Bắc Ninh - Huyện Gia Bình</x:v>
      </x:c>
      <x:c t="str">
        <x:v>Xã Bình Dương</x:v>
      </x:c>
    </x:row>
    <x:row>
      <x:c t="str">
        <x:v>Bắc Ninh - Huyện Gia Bình</x:v>
      </x:c>
      <x:c t="str">
        <x:v>Xã Lãng Ngâm</x:v>
      </x:c>
    </x:row>
    <x:row>
      <x:c t="str">
        <x:v>Bắc Ninh - Huyện Gia Bình</x:v>
      </x:c>
      <x:c t="str">
        <x:v>Thị trấn Nhân Thắng</x:v>
      </x:c>
    </x:row>
    <x:row>
      <x:c t="str">
        <x:v>Bắc Ninh - Huyện Gia Bình</x:v>
      </x:c>
      <x:c t="str">
        <x:v>Xã Xuân Lai</x:v>
      </x:c>
    </x:row>
    <x:row>
      <x:c t="str">
        <x:v>Bắc Ninh - Huyện Gia Bình</x:v>
      </x:c>
      <x:c t="str">
        <x:v>Xã Đông Cứu</x:v>
      </x:c>
    </x:row>
    <x:row>
      <x:c t="str">
        <x:v>Bắc Ninh - Huyện Gia Bình</x:v>
      </x:c>
      <x:c t="str">
        <x:v>Xã Đại Bái</x:v>
      </x:c>
    </x:row>
    <x:row>
      <x:c t="str">
        <x:v>Bắc Ninh - Huyện Gia Bình</x:v>
      </x:c>
      <x:c t="str">
        <x:v>Xã Quỳnh Phú</x:v>
      </x:c>
    </x:row>
    <x:row>
      <x:c t="str">
        <x:v>Bắc Ninh - Huyện Lương Tài</x:v>
      </x:c>
      <x:c t="str">
        <x:v>Thị trấn Thứa</x:v>
      </x:c>
    </x:row>
    <x:row>
      <x:c t="str">
        <x:v>Bắc Ninh - Huyện Lương Tài</x:v>
      </x:c>
      <x:c t="str">
        <x:v>Xã An Thịnh</x:v>
      </x:c>
    </x:row>
    <x:row>
      <x:c t="str">
        <x:v>Bắc Ninh - Huyện Lương Tài</x:v>
      </x:c>
      <x:c t="str">
        <x:v>Xã Trung Kênh</x:v>
      </x:c>
    </x:row>
    <x:row>
      <x:c t="str">
        <x:v>Bắc Ninh - Huyện Lương Tài</x:v>
      </x:c>
      <x:c t="str">
        <x:v>Xã Phú Hòa</x:v>
      </x:c>
    </x:row>
    <x:row>
      <x:c t="str">
        <x:v>Bắc Ninh - Huyện Lương Tài</x:v>
      </x:c>
      <x:c t="str">
        <x:v>Xã Mỹ Hương</x:v>
      </x:c>
    </x:row>
    <x:row>
      <x:c t="str">
        <x:v>Bắc Ninh - Huyện Lương Tài</x:v>
      </x:c>
      <x:c t="str">
        <x:v>Xã Tân Lãng</x:v>
      </x:c>
    </x:row>
    <x:row>
      <x:c t="str">
        <x:v>Bắc Ninh - Huyện Lương Tài</x:v>
      </x:c>
      <x:c t="str">
        <x:v>Xã Quảng Phú</x:v>
      </x:c>
    </x:row>
    <x:row>
      <x:c t="str">
        <x:v>Bắc Ninh - Huyện Lương Tài</x:v>
      </x:c>
      <x:c t="str">
        <x:v>Xã Trừng Xá</x:v>
      </x:c>
    </x:row>
    <x:row>
      <x:c t="str">
        <x:v>Bắc Ninh - Huyện Lương Tài</x:v>
      </x:c>
      <x:c t="str">
        <x:v>Xã Lai Hạ</x:v>
      </x:c>
    </x:row>
    <x:row>
      <x:c t="str">
        <x:v>Bắc Ninh - Huyện Lương Tài</x:v>
      </x:c>
      <x:c t="str">
        <x:v>Xã Trung Chính</x:v>
      </x:c>
    </x:row>
    <x:row>
      <x:c t="str">
        <x:v>Bắc Ninh - Huyện Lương Tài</x:v>
      </x:c>
      <x:c t="str">
        <x:v>Xã Minh Tân</x:v>
      </x:c>
    </x:row>
    <x:row>
      <x:c t="str">
        <x:v>Bắc Ninh - Huyện Lương Tài</x:v>
      </x:c>
      <x:c t="str">
        <x:v>Xã Bình Định</x:v>
      </x:c>
    </x:row>
    <x:row>
      <x:c t="str">
        <x:v>Bắc Ninh - Huyện Lương Tài</x:v>
      </x:c>
      <x:c t="str">
        <x:v>Xã Phú Lương</x:v>
      </x:c>
    </x:row>
    <x:row>
      <x:c t="str">
        <x:v>Bắc Ninh - Huyện Lương Tài</x:v>
      </x:c>
      <x:c t="str">
        <x:v>Xã Lâm Thao</x:v>
      </x:c>
    </x:row>
    <x:row>
      <x:c t="str">
        <x:v>Hải Dương - Thành phố Hải Dương</x:v>
      </x:c>
      <x:c t="str">
        <x:v>Phường Cẩm Thượng</x:v>
      </x:c>
    </x:row>
    <x:row>
      <x:c t="str">
        <x:v>Hải Dương - Thành phố Hải Dương</x:v>
      </x:c>
      <x:c t="str">
        <x:v>Phường Bình Hàn</x:v>
      </x:c>
    </x:row>
    <x:row>
      <x:c t="str">
        <x:v>Hải Dương - Thành phố Hải Dương</x:v>
      </x:c>
      <x:c t="str">
        <x:v>Phường Ngọc Châu</x:v>
      </x:c>
    </x:row>
    <x:row>
      <x:c t="str">
        <x:v>Hải Dương - Thành phố Hải Dương</x:v>
      </x:c>
      <x:c t="str">
        <x:v>Phường Nhị Châu</x:v>
      </x:c>
    </x:row>
    <x:row>
      <x:c t="str">
        <x:v>Hải Dương - Thành phố Hải Dương</x:v>
      </x:c>
      <x:c t="str">
        <x:v>Phường Quang Trung</x:v>
      </x:c>
    </x:row>
    <x:row>
      <x:c t="str">
        <x:v>Hải Dương - Thành phố Hải Dương</x:v>
      </x:c>
      <x:c t="str">
        <x:v>Phường Nguyễn Trãi</x:v>
      </x:c>
    </x:row>
    <x:row>
      <x:c t="str">
        <x:v>Hải Dương - Thành phố Hải Dương</x:v>
      </x:c>
      <x:c t="str">
        <x:v>Phường Phạm Ngũ Lão</x:v>
      </x:c>
    </x:row>
    <x:row>
      <x:c t="str">
        <x:v>Hải Dương - Thành phố Hải Dương</x:v>
      </x:c>
      <x:c t="str">
        <x:v>Phường Trần Hưng Đạo</x:v>
      </x:c>
    </x:row>
    <x:row>
      <x:c t="str">
        <x:v>Hải Dương - Thành phố Hải Dương</x:v>
      </x:c>
      <x:c t="str">
        <x:v>Phường Trần Phú</x:v>
      </x:c>
    </x:row>
    <x:row>
      <x:c t="str">
        <x:v>Hải Dương - Thành phố Hải Dương</x:v>
      </x:c>
      <x:c t="str">
        <x:v>Phường Thanh Bình</x:v>
      </x:c>
    </x:row>
    <x:row>
      <x:c t="str">
        <x:v>Hải Dương - Thành phố Hải Dương</x:v>
      </x:c>
      <x:c t="str">
        <x:v>Phường Tân Bình</x:v>
      </x:c>
    </x:row>
    <x:row>
      <x:c t="str">
        <x:v>Hải Dương - Thành phố Hải Dương</x:v>
      </x:c>
      <x:c t="str">
        <x:v>Phường Lê Thanh Nghị</x:v>
      </x:c>
    </x:row>
    <x:row>
      <x:c t="str">
        <x:v>Hải Dương - Thành phố Hải Dương</x:v>
      </x:c>
      <x:c t="str">
        <x:v>Phường Hải Tân</x:v>
      </x:c>
    </x:row>
    <x:row>
      <x:c t="str">
        <x:v>Hải Dương - Thành phố Hải Dương</x:v>
      </x:c>
      <x:c t="str">
        <x:v>Phường Tứ Minh</x:v>
      </x:c>
    </x:row>
    <x:row>
      <x:c t="str">
        <x:v>Hải Dương - Thành phố Hải Dương</x:v>
      </x:c>
      <x:c t="str">
        <x:v>Phường Việt Hòa</x:v>
      </x:c>
    </x:row>
    <x:row>
      <x:c t="str">
        <x:v>Hải Dương - Thành phố Hải Dương</x:v>
      </x:c>
      <x:c t="str">
        <x:v>Phường Ái Quốc</x:v>
      </x:c>
    </x:row>
    <x:row>
      <x:c t="str">
        <x:v>Hải Dương - Thành phố Hải Dương</x:v>
      </x:c>
      <x:c t="str">
        <x:v>Xã An Châu</x:v>
      </x:c>
    </x:row>
    <x:row>
      <x:c t="str">
        <x:v>Hải Dương - Thành phố Hải Dương</x:v>
      </x:c>
      <x:c t="str">
        <x:v>Xã Thượng Đạt</x:v>
      </x:c>
    </x:row>
    <x:row>
      <x:c t="str">
        <x:v>Hải Dương - Thành phố Hải Dương</x:v>
      </x:c>
      <x:c t="str">
        <x:v>Phường Nam Đồng</x:v>
      </x:c>
    </x:row>
    <x:row>
      <x:c t="str">
        <x:v>Hải Dương - Thành phố Hải Dương</x:v>
      </x:c>
      <x:c t="str">
        <x:v>Phường Thạch Khôi</x:v>
      </x:c>
    </x:row>
    <x:row>
      <x:c t="str">
        <x:v>Hải Dương - Thành phố Hải Dương</x:v>
      </x:c>
      <x:c t="str">
        <x:v>Phường Tân Hưng</x:v>
      </x:c>
    </x:row>
    <x:row>
      <x:c t="str">
        <x:v>Hải Dương - Thành phố Chí Linh</x:v>
      </x:c>
      <x:c t="str">
        <x:v>Phường Phả Lại</x:v>
      </x:c>
    </x:row>
    <x:row>
      <x:c t="str">
        <x:v>Hải Dương - Thành phố Chí Linh</x:v>
      </x:c>
      <x:c t="str">
        <x:v>Phường Sao Đỏ</x:v>
      </x:c>
    </x:row>
    <x:row>
      <x:c t="str">
        <x:v>Hải Dương - Thành phố Chí Linh</x:v>
      </x:c>
      <x:c t="str">
        <x:v>Phường Bến Tắm</x:v>
      </x:c>
    </x:row>
    <x:row>
      <x:c t="str">
        <x:v>Hải Dương - Thành phố Chí Linh</x:v>
      </x:c>
      <x:c t="str">
        <x:v>Xã Hoàng Hoa Thám</x:v>
      </x:c>
    </x:row>
    <x:row>
      <x:c t="str">
        <x:v>Hải Dương - Thành phố Chí Linh</x:v>
      </x:c>
      <x:c t="str">
        <x:v>Xã Bắc An</x:v>
      </x:c>
    </x:row>
    <x:row>
      <x:c t="str">
        <x:v>Hải Dương - Thành phố Chí Linh</x:v>
      </x:c>
      <x:c t="str">
        <x:v>Xã Hưng Đạo</x:v>
      </x:c>
    </x:row>
    <x:row>
      <x:c t="str">
        <x:v>Hải Dương - Thành phố Chí Linh</x:v>
      </x:c>
      <x:c t="str">
        <x:v>Xã Lê Lợi</x:v>
      </x:c>
    </x:row>
    <x:row>
      <x:c t="str">
        <x:v>Hải Dương - Thành phố Chí Linh</x:v>
      </x:c>
      <x:c t="str">
        <x:v>Phường Hoàng Tiến</x:v>
      </x:c>
    </x:row>
    <x:row>
      <x:c t="str">
        <x:v>Hải Dương - Thành phố Chí Linh</x:v>
      </x:c>
      <x:c t="str">
        <x:v>Phường Cộng Hòa</x:v>
      </x:c>
    </x:row>
    <x:row>
      <x:c t="str">
        <x:v>Hải Dương - Thành phố Chí Linh</x:v>
      </x:c>
      <x:c t="str">
        <x:v>Phường Hoàng Tân</x:v>
      </x:c>
    </x:row>
    <x:row>
      <x:c t="str">
        <x:v>Hải Dương - Thành phố Chí Linh</x:v>
      </x:c>
      <x:c t="str">
        <x:v>Phường Cổ Thành</x:v>
      </x:c>
    </x:row>
    <x:row>
      <x:c t="str">
        <x:v>Hải Dương - Thành phố Chí Linh</x:v>
      </x:c>
      <x:c t="str">
        <x:v>Phường Văn An</x:v>
      </x:c>
    </x:row>
    <x:row>
      <x:c t="str">
        <x:v>Hải Dương - Thành phố Chí Linh</x:v>
      </x:c>
      <x:c t="str">
        <x:v>Phường Chí Minh</x:v>
      </x:c>
    </x:row>
    <x:row>
      <x:c t="str">
        <x:v>Hải Dương - Thành phố Chí Linh</x:v>
      </x:c>
      <x:c t="str">
        <x:v>Phường Văn Đức</x:v>
      </x:c>
    </x:row>
    <x:row>
      <x:c t="str">
        <x:v>Hải Dương - Thành phố Chí Linh</x:v>
      </x:c>
      <x:c t="str">
        <x:v>Phường Thái Học</x:v>
      </x:c>
    </x:row>
    <x:row>
      <x:c t="str">
        <x:v>Hải Dương - Thành phố Chí Linh</x:v>
      </x:c>
      <x:c t="str">
        <x:v>Xã Nhân Huệ</x:v>
      </x:c>
    </x:row>
    <x:row>
      <x:c t="str">
        <x:v>Hải Dương - Thành phố Chí Linh</x:v>
      </x:c>
      <x:c t="str">
        <x:v>Phường An Lạc</x:v>
      </x:c>
    </x:row>
    <x:row>
      <x:c t="str">
        <x:v>Hải Dương - Thành phố Chí Linh</x:v>
      </x:c>
      <x:c t="str">
        <x:v>Xã Kênh Giang</x:v>
      </x:c>
    </x:row>
    <x:row>
      <x:c t="str">
        <x:v>Hải Dương - Thành phố Chí Linh</x:v>
      </x:c>
      <x:c t="str">
        <x:v>Phường Đồng Lạc</x:v>
      </x:c>
    </x:row>
    <x:row>
      <x:c t="str">
        <x:v>Hải Dương - Thành phố Chí Linh</x:v>
      </x:c>
      <x:c t="str">
        <x:v>Phường Tân Dân</x:v>
      </x:c>
    </x:row>
    <x:row>
      <x:c t="str">
        <x:v>Hải Dương - Huyện Nam Sách</x:v>
      </x:c>
      <x:c t="str">
        <x:v>Thị trấn Nam Sách</x:v>
      </x:c>
    </x:row>
    <x:row>
      <x:c t="str">
        <x:v>Hải Dương - Huyện Nam Sách</x:v>
      </x:c>
      <x:c t="str">
        <x:v>Xã Nam Hưng</x:v>
      </x:c>
    </x:row>
    <x:row>
      <x:c t="str">
        <x:v>Hải Dương - Huyện Nam Sách</x:v>
      </x:c>
      <x:c t="str">
        <x:v>Xã Nam Tân</x:v>
      </x:c>
    </x:row>
    <x:row>
      <x:c t="str">
        <x:v>Hải Dương - Huyện Nam Sách</x:v>
      </x:c>
      <x:c t="str">
        <x:v>Xã Hợp Tiến</x:v>
      </x:c>
    </x:row>
    <x:row>
      <x:c t="str">
        <x:v>Hải Dương - Huyện Nam Sách</x:v>
      </x:c>
      <x:c t="str">
        <x:v>Xã Hiệp Cát</x:v>
      </x:c>
    </x:row>
    <x:row>
      <x:c t="str">
        <x:v>Hải Dương - Huyện Nam Sách</x:v>
      </x:c>
      <x:c t="str">
        <x:v>Xã Thanh Quang</x:v>
      </x:c>
    </x:row>
    <x:row>
      <x:c t="str">
        <x:v>Hải Dương - Huyện Nam Sách</x:v>
      </x:c>
      <x:c t="str">
        <x:v>Xã Quốc Tuấn</x:v>
      </x:c>
    </x:row>
    <x:row>
      <x:c t="str">
        <x:v>Hải Dương - Huyện Nam Sách</x:v>
      </x:c>
      <x:c t="str">
        <x:v>Xã Nam Chính</x:v>
      </x:c>
    </x:row>
    <x:row>
      <x:c t="str">
        <x:v>Hải Dương - Huyện Nam Sách</x:v>
      </x:c>
      <x:c t="str">
        <x:v>Xã An Bình</x:v>
      </x:c>
    </x:row>
    <x:row>
      <x:c t="str">
        <x:v>Hải Dương - Huyện Nam Sách</x:v>
      </x:c>
      <x:c t="str">
        <x:v>Xã Nam Trung</x:v>
      </x:c>
    </x:row>
    <x:row>
      <x:c t="str">
        <x:v>Hải Dương - Huyện Nam Sách</x:v>
      </x:c>
      <x:c t="str">
        <x:v>Xã An Sơn</x:v>
      </x:c>
    </x:row>
    <x:row>
      <x:c t="str">
        <x:v>Hải Dương - Huyện Nam Sách</x:v>
      </x:c>
      <x:c t="str">
        <x:v>Xã Cộng Hòa</x:v>
      </x:c>
    </x:row>
    <x:row>
      <x:c t="str">
        <x:v>Hải Dương - Huyện Nam Sách</x:v>
      </x:c>
      <x:c t="str">
        <x:v>Xã Thái Tân</x:v>
      </x:c>
    </x:row>
    <x:row>
      <x:c t="str">
        <x:v>Hải Dương - Huyện Nam Sách</x:v>
      </x:c>
      <x:c t="str">
        <x:v>Xã An Lâm</x:v>
      </x:c>
    </x:row>
    <x:row>
      <x:c t="str">
        <x:v>Hải Dương - Huyện Nam Sách</x:v>
      </x:c>
      <x:c t="str">
        <x:v>Xã Phú Điền</x:v>
      </x:c>
    </x:row>
    <x:row>
      <x:c t="str">
        <x:v>Hải Dương - Huyện Nam Sách</x:v>
      </x:c>
      <x:c t="str">
        <x:v>Xã Nam Hồng</x:v>
      </x:c>
    </x:row>
    <x:row>
      <x:c t="str">
        <x:v>Hải Dương - Huyện Nam Sách</x:v>
      </x:c>
      <x:c t="str">
        <x:v>Xã Hồng Phong</x:v>
      </x:c>
    </x:row>
    <x:row>
      <x:c t="str">
        <x:v>Hải Dương - Huyện Nam Sách</x:v>
      </x:c>
      <x:c t="str">
        <x:v>Xã Đồng Lạc</x:v>
      </x:c>
    </x:row>
    <x:row>
      <x:c t="str">
        <x:v>Hải Dương - Huyện Nam Sách</x:v>
      </x:c>
      <x:c t="str">
        <x:v>Xã Minh Tân</x:v>
      </x:c>
    </x:row>
    <x:row>
      <x:c t="str">
        <x:v>Hải Dương - Thị xã Kinh Môn</x:v>
      </x:c>
      <x:c t="str">
        <x:v>Phường An Lưu</x:v>
      </x:c>
    </x:row>
    <x:row>
      <x:c t="str">
        <x:v>Hải Dương - Thị xã Kinh Môn</x:v>
      </x:c>
      <x:c t="str">
        <x:v>Xã Bạch Đằng</x:v>
      </x:c>
    </x:row>
    <x:row>
      <x:c t="str">
        <x:v>Hải Dương - Thị xã Kinh Môn</x:v>
      </x:c>
      <x:c t="str">
        <x:v>Phường Thất Hùng</x:v>
      </x:c>
    </x:row>
    <x:row>
      <x:c t="str">
        <x:v>Hải Dương - Thị xã Kinh Môn</x:v>
      </x:c>
      <x:c t="str">
        <x:v>Xã Lê Ninh</x:v>
      </x:c>
    </x:row>
    <x:row>
      <x:c t="str">
        <x:v>Hải Dương - Thị xã Kinh Môn</x:v>
      </x:c>
      <x:c t="str">
        <x:v>Xã Hoành Sơn</x:v>
      </x:c>
    </x:row>
    <x:row>
      <x:c t="str">
        <x:v>Hải Dương - Thị xã Kinh Môn</x:v>
      </x:c>
      <x:c t="str">
        <x:v>Xã Phúc Thành B</x:v>
      </x:c>
    </x:row>
    <x:row>
      <x:c t="str">
        <x:v>Hải Dương - Thị xã Kinh Môn</x:v>
      </x:c>
      <x:c t="str">
        <x:v>Xã Thái Sơn</x:v>
      </x:c>
    </x:row>
    <x:row>
      <x:c t="str">
        <x:v>Hải Dương - Thị xã Kinh Môn</x:v>
      </x:c>
      <x:c t="str">
        <x:v>Phường Duy Tân</x:v>
      </x:c>
    </x:row>
    <x:row>
      <x:c t="str">
        <x:v>Hải Dương - Thị xã Kinh Môn</x:v>
      </x:c>
      <x:c t="str">
        <x:v>Phường Tân Dân</x:v>
      </x:c>
    </x:row>
    <x:row>
      <x:c t="str">
        <x:v>Hải Dương - Thị xã Kinh Môn</x:v>
      </x:c>
      <x:c t="str">
        <x:v>Phường Minh Tân</x:v>
      </x:c>
    </x:row>
    <x:row>
      <x:c t="str">
        <x:v>Hải Dương - Thị xã Kinh Môn</x:v>
      </x:c>
      <x:c t="str">
        <x:v>Xã Quang Trung</x:v>
      </x:c>
    </x:row>
    <x:row>
      <x:c t="str">
        <x:v>Hải Dương - Thị xã Kinh Môn</x:v>
      </x:c>
      <x:c t="str">
        <x:v>Xã Hiệp Hòa</x:v>
      </x:c>
    </x:row>
    <x:row>
      <x:c t="str">
        <x:v>Hải Dương - Thị xã Kinh Môn</x:v>
      </x:c>
      <x:c t="str">
        <x:v>Xã Phạm Mệnh</x:v>
      </x:c>
    </x:row>
    <x:row>
      <x:c t="str">
        <x:v>Hải Dương - Thị xã Kinh Môn</x:v>
      </x:c>
      <x:c t="str">
        <x:v>Phường Phú Thứ</x:v>
      </x:c>
    </x:row>
    <x:row>
      <x:c t="str">
        <x:v>Hải Dương - Thị xã Kinh Môn</x:v>
      </x:c>
      <x:c t="str">
        <x:v>Xã Thăng Long</x:v>
      </x:c>
    </x:row>
    <x:row>
      <x:c t="str">
        <x:v>Hải Dương - Thị xã Kinh Môn</x:v>
      </x:c>
      <x:c t="str">
        <x:v>Xã Lạc Long</x:v>
      </x:c>
    </x:row>
    <x:row>
      <x:c t="str">
        <x:v>Hải Dương - Thị xã Kinh Môn</x:v>
      </x:c>
      <x:c t="str">
        <x:v>Phường An Sinh</x:v>
      </x:c>
    </x:row>
    <x:row>
      <x:c t="str">
        <x:v>Hải Dương - Thị xã Kinh Môn</x:v>
      </x:c>
      <x:c t="str">
        <x:v>Phường Hiệp Sơn</x:v>
      </x:c>
    </x:row>
    <x:row>
      <x:c t="str">
        <x:v>Hải Dương - Thị xã Kinh Môn</x:v>
      </x:c>
      <x:c t="str">
        <x:v>Xã Thượng Quận</x:v>
      </x:c>
    </x:row>
    <x:row>
      <x:c t="str">
        <x:v>Hải Dương - Thị xã Kinh Môn</x:v>
      </x:c>
      <x:c t="str">
        <x:v>Phường An Phụ</x:v>
      </x:c>
    </x:row>
    <x:row>
      <x:c t="str">
        <x:v>Hải Dương - Thị xã Kinh Môn</x:v>
      </x:c>
      <x:c t="str">
        <x:v>Phường Hiệp An</x:v>
      </x:c>
    </x:row>
    <x:row>
      <x:c t="str">
        <x:v>Hải Dương - Thị xã Kinh Môn</x:v>
      </x:c>
      <x:c t="str">
        <x:v>Phường Long Xuyên</x:v>
      </x:c>
    </x:row>
    <x:row>
      <x:c t="str">
        <x:v>Hải Dương - Thị xã Kinh Môn</x:v>
      </x:c>
      <x:c t="str">
        <x:v>Phường Thái Thịnh</x:v>
      </x:c>
    </x:row>
    <x:row>
      <x:c t="str">
        <x:v>Hải Dương - Thị xã Kinh Môn</x:v>
      </x:c>
      <x:c t="str">
        <x:v>Phường Hiến Thành</x:v>
      </x:c>
    </x:row>
    <x:row>
      <x:c t="str">
        <x:v>Hải Dương - Thị xã Kinh Môn</x:v>
      </x:c>
      <x:c t="str">
        <x:v>Xã Minh Hòa</x:v>
      </x:c>
    </x:row>
    <x:row>
      <x:c t="str">
        <x:v>Hải Dương - Huyện Kim Thành</x:v>
      </x:c>
      <x:c t="str">
        <x:v>Thị trấn Phú Thái</x:v>
      </x:c>
    </x:row>
    <x:row>
      <x:c t="str">
        <x:v>Hải Dương - Huyện Kim Thành</x:v>
      </x:c>
      <x:c t="str">
        <x:v>Xã Lai Vu</x:v>
      </x:c>
    </x:row>
    <x:row>
      <x:c t="str">
        <x:v>Hải Dương - Huyện Kim Thành</x:v>
      </x:c>
      <x:c t="str">
        <x:v>Xã Cộng Hòa</x:v>
      </x:c>
    </x:row>
    <x:row>
      <x:c t="str">
        <x:v>Hải Dương - Huyện Kim Thành</x:v>
      </x:c>
      <x:c t="str">
        <x:v>Xã Thượng Vũ</x:v>
      </x:c>
    </x:row>
    <x:row>
      <x:c t="str">
        <x:v>Hải Dương - Huyện Kim Thành</x:v>
      </x:c>
      <x:c t="str">
        <x:v>Xã Cổ Dũng</x:v>
      </x:c>
    </x:row>
    <x:row>
      <x:c t="str">
        <x:v>Hải Dương - Huyện Kim Thành</x:v>
      </x:c>
      <x:c t="str">
        <x:v>Xã Việt Hưng</x:v>
      </x:c>
    </x:row>
    <x:row>
      <x:c t="str">
        <x:v>Hải Dương - Huyện Kim Thành</x:v>
      </x:c>
      <x:c t="str">
        <x:v>Xã Tuấn Việt</x:v>
      </x:c>
    </x:row>
    <x:row>
      <x:c t="str">
        <x:v>Hải Dương - Huyện Kim Thành</x:v>
      </x:c>
      <x:c t="str">
        <x:v>Xã Kim Xuyên</x:v>
      </x:c>
    </x:row>
    <x:row>
      <x:c t="str">
        <x:v>Hải Dương - Huyện Kim Thành</x:v>
      </x:c>
      <x:c t="str">
        <x:v>Xã Phúc Thành A</x:v>
      </x:c>
    </x:row>
    <x:row>
      <x:c t="str">
        <x:v>Hải Dương - Huyện Kim Thành</x:v>
      </x:c>
      <x:c t="str">
        <x:v>Xã Ngũ Phúc</x:v>
      </x:c>
    </x:row>
    <x:row>
      <x:c t="str">
        <x:v>Hải Dương - Huyện Kim Thành</x:v>
      </x:c>
      <x:c t="str">
        <x:v>Xã Kim Anh</x:v>
      </x:c>
    </x:row>
    <x:row>
      <x:c t="str">
        <x:v>Hải Dương - Huyện Kim Thành</x:v>
      </x:c>
      <x:c t="str">
        <x:v>Xã Kim Lương</x:v>
      </x:c>
    </x:row>
    <x:row>
      <x:c t="str">
        <x:v>Hải Dương - Huyện Kim Thành</x:v>
      </x:c>
      <x:c t="str">
        <x:v>Xã Kim Tân</x:v>
      </x:c>
    </x:row>
    <x:row>
      <x:c t="str">
        <x:v>Hải Dương - Huyện Kim Thành</x:v>
      </x:c>
      <x:c t="str">
        <x:v>Xã Kim Liên</x:v>
      </x:c>
    </x:row>
    <x:row>
      <x:c t="str">
        <x:v>Hải Dương - Huyện Kim Thành</x:v>
      </x:c>
      <x:c t="str">
        <x:v>Xã Kim Đính</x:v>
      </x:c>
    </x:row>
    <x:row>
      <x:c t="str">
        <x:v>Hải Dương - Huyện Kim Thành</x:v>
      </x:c>
      <x:c t="str">
        <x:v>Xã Cẩm La</x:v>
      </x:c>
    </x:row>
    <x:row>
      <x:c t="str">
        <x:v>Hải Dương - Huyện Kim Thành</x:v>
      </x:c>
      <x:c t="str">
        <x:v>Xã Bình Dân</x:v>
      </x:c>
    </x:row>
    <x:row>
      <x:c t="str">
        <x:v>Hải Dương - Huyện Kim Thành</x:v>
      </x:c>
      <x:c t="str">
        <x:v>Xã Tam Kỳ</x:v>
      </x:c>
    </x:row>
    <x:row>
      <x:c t="str">
        <x:v>Hải Dương - Huyện Kim Thành</x:v>
      </x:c>
      <x:c t="str">
        <x:v>Xã Đồng Cẩm</x:v>
      </x:c>
    </x:row>
    <x:row>
      <x:c t="str">
        <x:v>Hải Dương - Huyện Kim Thành</x:v>
      </x:c>
      <x:c t="str">
        <x:v>Xã Liên Hòa</x:v>
      </x:c>
    </x:row>
    <x:row>
      <x:c t="str">
        <x:v>Hải Dương - Huyện Kim Thành</x:v>
      </x:c>
      <x:c t="str">
        <x:v>Xã Đại Đức</x:v>
      </x:c>
    </x:row>
    <x:row>
      <x:c t="str">
        <x:v>Hải Dương - Huyện Thanh Hà</x:v>
      </x:c>
      <x:c t="str">
        <x:v>Thị trấn Thanh Hà</x:v>
      </x:c>
    </x:row>
    <x:row>
      <x:c t="str">
        <x:v>Hải Dương - Huyện Thanh Hà</x:v>
      </x:c>
      <x:c t="str">
        <x:v>Xã Hồng Lạc</x:v>
      </x:c>
    </x:row>
    <x:row>
      <x:c t="str">
        <x:v>Hải Dương - Huyện Thanh Hà</x:v>
      </x:c>
      <x:c t="str">
        <x:v>Xã Việt Hồng</x:v>
      </x:c>
    </x:row>
    <x:row>
      <x:c t="str">
        <x:v>Hải Dương - Huyện Thanh Hà</x:v>
      </x:c>
      <x:c t="str">
        <x:v>Xã Quyết Thắng</x:v>
      </x:c>
    </x:row>
    <x:row>
      <x:c t="str">
        <x:v>Hải Dương - Huyện Thanh Hà</x:v>
      </x:c>
      <x:c t="str">
        <x:v>Xã Tân Việt</x:v>
      </x:c>
    </x:row>
    <x:row>
      <x:c t="str">
        <x:v>Hải Dương - Huyện Thanh Hà</x:v>
      </x:c>
      <x:c t="str">
        <x:v>Xã Cẩm Chế</x:v>
      </x:c>
    </x:row>
    <x:row>
      <x:c t="str">
        <x:v>Hải Dương - Huyện Thanh Hà</x:v>
      </x:c>
      <x:c t="str">
        <x:v>Xã Thanh An</x:v>
      </x:c>
    </x:row>
    <x:row>
      <x:c t="str">
        <x:v>Hải Dương - Huyện Thanh Hà</x:v>
      </x:c>
      <x:c t="str">
        <x:v>Xã Thanh Lang</x:v>
      </x:c>
    </x:row>
    <x:row>
      <x:c t="str">
        <x:v>Hải Dương - Huyện Thanh Hà</x:v>
      </x:c>
      <x:c t="str">
        <x:v>Xã Tiền Tiến</x:v>
      </x:c>
    </x:row>
    <x:row>
      <x:c t="str">
        <x:v>Hải Dương - Huyện Thanh Hà</x:v>
      </x:c>
      <x:c t="str">
        <x:v>Xã Tân An</x:v>
      </x:c>
    </x:row>
    <x:row>
      <x:c t="str">
        <x:v>Hải Dương - Huyện Thanh Hà</x:v>
      </x:c>
      <x:c t="str">
        <x:v>Xã Liên Mạc</x:v>
      </x:c>
    </x:row>
    <x:row>
      <x:c t="str">
        <x:v>Hải Dương - Huyện Thanh Hà</x:v>
      </x:c>
      <x:c t="str">
        <x:v>Xã Thanh Hải</x:v>
      </x:c>
    </x:row>
    <x:row>
      <x:c t="str">
        <x:v>Hải Dương - Huyện Thanh Hà</x:v>
      </x:c>
      <x:c t="str">
        <x:v>Xã Thanh Khê</x:v>
      </x:c>
    </x:row>
    <x:row>
      <x:c t="str">
        <x:v>Hải Dương - Huyện Thanh Hà</x:v>
      </x:c>
      <x:c t="str">
        <x:v>Xã Thanh Xá</x:v>
      </x:c>
    </x:row>
    <x:row>
      <x:c t="str">
        <x:v>Hải Dương - Huyện Thanh Hà</x:v>
      </x:c>
      <x:c t="str">
        <x:v>Xã Thanh Xuân</x:v>
      </x:c>
    </x:row>
    <x:row>
      <x:c t="str">
        <x:v>Hải Dương - Huyện Thanh Hà</x:v>
      </x:c>
      <x:c t="str">
        <x:v>Xã An Phượng</x:v>
      </x:c>
    </x:row>
    <x:row>
      <x:c t="str">
        <x:v>Hải Dương - Huyện Thanh Hà</x:v>
      </x:c>
      <x:c t="str">
        <x:v>Xã Thanh Thủy</x:v>
      </x:c>
    </x:row>
    <x:row>
      <x:c t="str">
        <x:v>Hải Dương - Huyện Thanh Hà</x:v>
      </x:c>
      <x:c t="str">
        <x:v>Xã Phượng Hoàng</x:v>
      </x:c>
    </x:row>
    <x:row>
      <x:c t="str">
        <x:v>Hải Dương - Huyện Thanh Hà</x:v>
      </x:c>
      <x:c t="str">
        <x:v>Xã Thanh Sơn</x:v>
      </x:c>
    </x:row>
    <x:row>
      <x:c t="str">
        <x:v>Hải Dương - Huyện Thanh Hà</x:v>
      </x:c>
      <x:c t="str">
        <x:v>Xã Thanh Quang</x:v>
      </x:c>
    </x:row>
    <x:row>
      <x:c t="str">
        <x:v>Hải Dương - Huyện Thanh Hà</x:v>
      </x:c>
      <x:c t="str">
        <x:v>Xã Trường Thành</x:v>
      </x:c>
    </x:row>
    <x:row>
      <x:c t="str">
        <x:v>Hải Dương - Huyện Thanh Hà</x:v>
      </x:c>
      <x:c t="str">
        <x:v>Xã Thanh Bính</x:v>
      </x:c>
    </x:row>
    <x:row>
      <x:c t="str">
        <x:v>Hải Dương - Huyện Thanh Hà</x:v>
      </x:c>
      <x:c t="str">
        <x:v>Xã Thanh Hồng</x:v>
      </x:c>
    </x:row>
    <x:row>
      <x:c t="str">
        <x:v>Hải Dương - Huyện Thanh Hà</x:v>
      </x:c>
      <x:c t="str">
        <x:v>Xã Thanh Cường</x:v>
      </x:c>
    </x:row>
    <x:row>
      <x:c t="str">
        <x:v>Hải Dương - Huyện Thanh Hà</x:v>
      </x:c>
      <x:c t="str">
        <x:v>Xã Vĩnh Lập</x:v>
      </x:c>
    </x:row>
    <x:row>
      <x:c t="str">
        <x:v>Hải Dương - Huyện Cẩm Giàng</x:v>
      </x:c>
      <x:c t="str">
        <x:v>Thị trấn Cẩm Giàng</x:v>
      </x:c>
    </x:row>
    <x:row>
      <x:c t="str">
        <x:v>Hải Dương - Huyện Cẩm Giàng</x:v>
      </x:c>
      <x:c t="str">
        <x:v>Thị trấn Lai Cách</x:v>
      </x:c>
    </x:row>
    <x:row>
      <x:c t="str">
        <x:v>Hải Dương - Huyện Cẩm Giàng</x:v>
      </x:c>
      <x:c t="str">
        <x:v>Xã Cẩm Hưng</x:v>
      </x:c>
    </x:row>
    <x:row>
      <x:c t="str">
        <x:v>Hải Dương - Huyện Cẩm Giàng</x:v>
      </x:c>
      <x:c t="str">
        <x:v>Xã Cẩm Hoàng</x:v>
      </x:c>
    </x:row>
    <x:row>
      <x:c t="str">
        <x:v>Hải Dương - Huyện Cẩm Giàng</x:v>
      </x:c>
      <x:c t="str">
        <x:v>Xã Cẩm Văn</x:v>
      </x:c>
    </x:row>
    <x:row>
      <x:c t="str">
        <x:v>Hải Dương - Huyện Cẩm Giàng</x:v>
      </x:c>
      <x:c t="str">
        <x:v>Xã Ngọc Liên</x:v>
      </x:c>
    </x:row>
    <x:row>
      <x:c t="str">
        <x:v>Hải Dương - Huyện Cẩm Giàng</x:v>
      </x:c>
      <x:c t="str">
        <x:v>Xã Thạch Lỗi</x:v>
      </x:c>
    </x:row>
    <x:row>
      <x:c t="str">
        <x:v>Hải Dương - Huyện Cẩm Giàng</x:v>
      </x:c>
      <x:c t="str">
        <x:v>Xã Cẩm Vũ</x:v>
      </x:c>
    </x:row>
    <x:row>
      <x:c t="str">
        <x:v>Hải Dương - Huyện Cẩm Giàng</x:v>
      </x:c>
      <x:c t="str">
        <x:v>Xã Đức Chính</x:v>
      </x:c>
    </x:row>
    <x:row>
      <x:c t="str">
        <x:v>Hải Dương - Huyện Cẩm Giàng</x:v>
      </x:c>
      <x:c t="str">
        <x:v>Xã Cẩm Sơn</x:v>
      </x:c>
    </x:row>
    <x:row>
      <x:c t="str">
        <x:v>Hải Dương - Huyện Cẩm Giàng</x:v>
      </x:c>
      <x:c t="str">
        <x:v>Xã Định Sơn</x:v>
      </x:c>
    </x:row>
    <x:row>
      <x:c t="str">
        <x:v>Hải Dương - Huyện Cẩm Giàng</x:v>
      </x:c>
      <x:c t="str">
        <x:v>Xã Kim Giang</x:v>
      </x:c>
    </x:row>
    <x:row>
      <x:c t="str">
        <x:v>Hải Dương - Huyện Cẩm Giàng</x:v>
      </x:c>
      <x:c t="str">
        <x:v>Xã Lương Điền</x:v>
      </x:c>
    </x:row>
    <x:row>
      <x:c t="str">
        <x:v>Hải Dương - Huyện Cẩm Giàng</x:v>
      </x:c>
      <x:c t="str">
        <x:v>Xã Cao An</x:v>
      </x:c>
    </x:row>
    <x:row>
      <x:c t="str">
        <x:v>Hải Dương - Huyện Cẩm Giàng</x:v>
      </x:c>
      <x:c t="str">
        <x:v>Xã Tân Trường</x:v>
      </x:c>
    </x:row>
    <x:row>
      <x:c t="str">
        <x:v>Hải Dương - Huyện Cẩm Giàng</x:v>
      </x:c>
      <x:c t="str">
        <x:v>Xã Cẩm Phúc</x:v>
      </x:c>
    </x:row>
    <x:row>
      <x:c t="str">
        <x:v>Hải Dương - Huyện Cẩm Giàng</x:v>
      </x:c>
      <x:c t="str">
        <x:v>Xã Cẩm Điền</x:v>
      </x:c>
    </x:row>
    <x:row>
      <x:c t="str">
        <x:v>Hải Dương - Huyện Cẩm Giàng</x:v>
      </x:c>
      <x:c t="str">
        <x:v>Xã Cẩm Đông</x:v>
      </x:c>
    </x:row>
    <x:row>
      <x:c t="str">
        <x:v>Hải Dương - Huyện Cẩm Giàng</x:v>
      </x:c>
      <x:c t="str">
        <x:v>Xã Cẩm Đoài</x:v>
      </x:c>
    </x:row>
    <x:row>
      <x:c t="str">
        <x:v>Hải Dương - Huyện Bình Giang</x:v>
      </x:c>
      <x:c t="str">
        <x:v>Thị trấn Kẻ Sặt</x:v>
      </x:c>
    </x:row>
    <x:row>
      <x:c t="str">
        <x:v>Hải Dương - Huyện Bình Giang</x:v>
      </x:c>
      <x:c t="str">
        <x:v>Xã Hưng Thịnh</x:v>
      </x:c>
    </x:row>
    <x:row>
      <x:c t="str">
        <x:v>Hải Dương - Huyện Bình Giang</x:v>
      </x:c>
      <x:c t="str">
        <x:v>Xã Vĩnh Hưng</x:v>
      </x:c>
    </x:row>
    <x:row>
      <x:c t="str">
        <x:v>Hải Dương - Huyện Bình Giang</x:v>
      </x:c>
      <x:c t="str">
        <x:v>Xã Hùng Thắng</x:v>
      </x:c>
    </x:row>
    <x:row>
      <x:c t="str">
        <x:v>Hải Dương - Huyện Bình Giang</x:v>
      </x:c>
      <x:c t="str">
        <x:v>Xã Tráng Liệt</x:v>
      </x:c>
    </x:row>
    <x:row>
      <x:c t="str">
        <x:v>Hải Dương - Huyện Bình Giang</x:v>
      </x:c>
      <x:c t="str">
        <x:v>Xã Vĩnh Hồng</x:v>
      </x:c>
    </x:row>
    <x:row>
      <x:c t="str">
        <x:v>Hải Dương - Huyện Bình Giang</x:v>
      </x:c>
      <x:c t="str">
        <x:v>Xã Long Xuyên</x:v>
      </x:c>
    </x:row>
    <x:row>
      <x:c t="str">
        <x:v>Hải Dương - Huyện Bình Giang</x:v>
      </x:c>
      <x:c t="str">
        <x:v>Xã Tân Việt</x:v>
      </x:c>
    </x:row>
    <x:row>
      <x:c t="str">
        <x:v>Hải Dương - Huyện Bình Giang</x:v>
      </x:c>
      <x:c t="str">
        <x:v>Xã Thúc Kháng</x:v>
      </x:c>
    </x:row>
    <x:row>
      <x:c t="str">
        <x:v>Hải Dương - Huyện Bình Giang</x:v>
      </x:c>
      <x:c t="str">
        <x:v>Xã Tân Hồng</x:v>
      </x:c>
    </x:row>
    <x:row>
      <x:c t="str">
        <x:v>Hải Dương - Huyện Bình Giang</x:v>
      </x:c>
      <x:c t="str">
        <x:v>Xã Bình Minh</x:v>
      </x:c>
    </x:row>
    <x:row>
      <x:c t="str">
        <x:v>Hải Dương - Huyện Bình Giang</x:v>
      </x:c>
      <x:c t="str">
        <x:v>Xã Hồng Khê</x:v>
      </x:c>
    </x:row>
    <x:row>
      <x:c t="str">
        <x:v>Hải Dương - Huyện Bình Giang</x:v>
      </x:c>
      <x:c t="str">
        <x:v>Xã Thái Học</x:v>
      </x:c>
    </x:row>
    <x:row>
      <x:c t="str">
        <x:v>Hải Dương - Huyện Bình Giang</x:v>
      </x:c>
      <x:c t="str">
        <x:v>Xã Cổ Bi</x:v>
      </x:c>
    </x:row>
    <x:row>
      <x:c t="str">
        <x:v>Hải Dương - Huyện Bình Giang</x:v>
      </x:c>
      <x:c t="str">
        <x:v>Xã Nhân Quyền</x:v>
      </x:c>
    </x:row>
    <x:row>
      <x:c t="str">
        <x:v>Hải Dương - Huyện Bình Giang</x:v>
      </x:c>
      <x:c t="str">
        <x:v>Xã Thái Dương</x:v>
      </x:c>
    </x:row>
    <x:row>
      <x:c t="str">
        <x:v>Hải Dương - Huyện Bình Giang</x:v>
      </x:c>
      <x:c t="str">
        <x:v>Xã Thái Hòa</x:v>
      </x:c>
    </x:row>
    <x:row>
      <x:c t="str">
        <x:v>Hải Dương - Huyện Bình Giang</x:v>
      </x:c>
      <x:c t="str">
        <x:v>Xã Bình Xuyên</x:v>
      </x:c>
    </x:row>
    <x:row>
      <x:c t="str">
        <x:v>Hải Dương - Huyện Gia Lộc</x:v>
      </x:c>
      <x:c t="str">
        <x:v>Thị trấn Gia Lộc</x:v>
      </x:c>
    </x:row>
    <x:row>
      <x:c t="str">
        <x:v>Hải Dương - Huyện Gia Lộc</x:v>
      </x:c>
      <x:c t="str">
        <x:v>Xã Liên Hồng</x:v>
      </x:c>
    </x:row>
    <x:row>
      <x:c t="str">
        <x:v>Hải Dương - Huyện Gia Lộc</x:v>
      </x:c>
      <x:c t="str">
        <x:v>Xã Thống Nhất</x:v>
      </x:c>
    </x:row>
    <x:row>
      <x:c t="str">
        <x:v>Hải Dương - Huyện Gia Lộc</x:v>
      </x:c>
      <x:c t="str">
        <x:v>Xã Trùng Khánh</x:v>
      </x:c>
    </x:row>
    <x:row>
      <x:c t="str">
        <x:v>Hải Dương - Huyện Gia Lộc</x:v>
      </x:c>
      <x:c t="str">
        <x:v>Xã Gia Xuyên</x:v>
      </x:c>
    </x:row>
    <x:row>
      <x:c t="str">
        <x:v>Hải Dương - Huyện Gia Lộc</x:v>
      </x:c>
      <x:c t="str">
        <x:v>Xã Yết Kiêu</x:v>
      </x:c>
    </x:row>
    <x:row>
      <x:c t="str">
        <x:v>Hải Dương - Huyện Gia Lộc</x:v>
      </x:c>
      <x:c t="str">
        <x:v>Xã Gia Hòa</x:v>
      </x:c>
    </x:row>
    <x:row>
      <x:c t="str">
        <x:v>Hải Dương - Huyện Gia Lộc</x:v>
      </x:c>
      <x:c t="str">
        <x:v>Xã Phương Hưng</x:v>
      </x:c>
    </x:row>
    <x:row>
      <x:c t="str">
        <x:v>Hải Dương - Huyện Gia Lộc</x:v>
      </x:c>
      <x:c t="str">
        <x:v>Xã Gia Tân</x:v>
      </x:c>
    </x:row>
    <x:row>
      <x:c t="str">
        <x:v>Hải Dương - Huyện Gia Lộc</x:v>
      </x:c>
      <x:c t="str">
        <x:v>Xã Tân Tiến</x:v>
      </x:c>
    </x:row>
    <x:row>
      <x:c t="str">
        <x:v>Hải Dương - Huyện Gia Lộc</x:v>
      </x:c>
      <x:c t="str">
        <x:v>Xã Gia Khánh</x:v>
      </x:c>
    </x:row>
    <x:row>
      <x:c t="str">
        <x:v>Hải Dương - Huyện Gia Lộc</x:v>
      </x:c>
      <x:c t="str">
        <x:v>Xã Gia Lương</x:v>
      </x:c>
    </x:row>
    <x:row>
      <x:c t="str">
        <x:v>Hải Dương - Huyện Gia Lộc</x:v>
      </x:c>
      <x:c t="str">
        <x:v>Xã Lê Lợi</x:v>
      </x:c>
    </x:row>
    <x:row>
      <x:c t="str">
        <x:v>Hải Dương - Huyện Gia Lộc</x:v>
      </x:c>
      <x:c t="str">
        <x:v>Xã Toàn Thắng</x:v>
      </x:c>
    </x:row>
    <x:row>
      <x:c t="str">
        <x:v>Hải Dương - Huyện Gia Lộc</x:v>
      </x:c>
      <x:c t="str">
        <x:v>Xã Hoàng Diệu</x:v>
      </x:c>
    </x:row>
    <x:row>
      <x:c t="str">
        <x:v>Hải Dương - Huyện Gia Lộc</x:v>
      </x:c>
      <x:c t="str">
        <x:v>Xã Hồng Hưng</x:v>
      </x:c>
    </x:row>
    <x:row>
      <x:c t="str">
        <x:v>Hải Dương - Huyện Gia Lộc</x:v>
      </x:c>
      <x:c t="str">
        <x:v>Xã Phạm Trấn</x:v>
      </x:c>
    </x:row>
    <x:row>
      <x:c t="str">
        <x:v>Hải Dương - Huyện Gia Lộc</x:v>
      </x:c>
      <x:c t="str">
        <x:v>Xã Đoàn Thượng</x:v>
      </x:c>
    </x:row>
    <x:row>
      <x:c t="str">
        <x:v>Hải Dương - Huyện Gia Lộc</x:v>
      </x:c>
      <x:c t="str">
        <x:v>Xã Thống Kênh</x:v>
      </x:c>
    </x:row>
    <x:row>
      <x:c t="str">
        <x:v>Hải Dương - Huyện Gia Lộc</x:v>
      </x:c>
      <x:c t="str">
        <x:v>Xã Quang Minh</x:v>
      </x:c>
    </x:row>
    <x:row>
      <x:c t="str">
        <x:v>Hải Dương - Huyện Gia Lộc</x:v>
      </x:c>
      <x:c t="str">
        <x:v>Xã Đồng Quang</x:v>
      </x:c>
    </x:row>
    <x:row>
      <x:c t="str">
        <x:v>Hải Dương - Huyện Gia Lộc</x:v>
      </x:c>
      <x:c t="str">
        <x:v>Xã Nhật Tân</x:v>
      </x:c>
    </x:row>
    <x:row>
      <x:c t="str">
        <x:v>Hải Dương - Huyện Gia Lộc</x:v>
      </x:c>
      <x:c t="str">
        <x:v>Xã Đức Xương</x:v>
      </x:c>
    </x:row>
    <x:row>
      <x:c t="str">
        <x:v>Hải Dương - Huyện Tứ Kỳ</x:v>
      </x:c>
      <x:c t="str">
        <x:v>Thị trấn Tứ Kỳ</x:v>
      </x:c>
    </x:row>
    <x:row>
      <x:c t="str">
        <x:v>Hải Dương - Huyện Tứ Kỳ</x:v>
      </x:c>
      <x:c t="str">
        <x:v>Xã Ngọc Sơn</x:v>
      </x:c>
    </x:row>
    <x:row>
      <x:c t="str">
        <x:v>Hải Dương - Huyện Tứ Kỳ</x:v>
      </x:c>
      <x:c t="str">
        <x:v>Xã Kỳ Sơn</x:v>
      </x:c>
    </x:row>
    <x:row>
      <x:c t="str">
        <x:v>Hải Dương - Huyện Tứ Kỳ</x:v>
      </x:c>
      <x:c t="str">
        <x:v>Xã Đại Sơn</x:v>
      </x:c>
    </x:row>
    <x:row>
      <x:c t="str">
        <x:v>Hải Dương - Huyện Tứ Kỳ</x:v>
      </x:c>
      <x:c t="str">
        <x:v>Xã Hưng Đạo</x:v>
      </x:c>
    </x:row>
    <x:row>
      <x:c t="str">
        <x:v>Hải Dương - Huyện Tứ Kỳ</x:v>
      </x:c>
      <x:c t="str">
        <x:v>Xã Ngọc Kỳ</x:v>
      </x:c>
    </x:row>
    <x:row>
      <x:c t="str">
        <x:v>Hải Dương - Huyện Tứ Kỳ</x:v>
      </x:c>
      <x:c t="str">
        <x:v>Xã Bình Lăng</x:v>
      </x:c>
    </x:row>
    <x:row>
      <x:c t="str">
        <x:v>Hải Dương - Huyện Tứ Kỳ</x:v>
      </x:c>
      <x:c t="str">
        <x:v>Xã Tứ Xuyên</x:v>
      </x:c>
    </x:row>
    <x:row>
      <x:c t="str">
        <x:v>Hải Dương - Huyện Tứ Kỳ</x:v>
      </x:c>
      <x:c t="str">
        <x:v>Xã Tái Sơn</x:v>
      </x:c>
    </x:row>
    <x:row>
      <x:c t="str">
        <x:v>Hải Dương - Huyện Tứ Kỳ</x:v>
      </x:c>
      <x:c t="str">
        <x:v>Xã Quang Phục</x:v>
      </x:c>
    </x:row>
    <x:row>
      <x:c t="str">
        <x:v>Hải Dương - Huyện Tứ Kỳ</x:v>
      </x:c>
      <x:c t="str">
        <x:v>Xã Chí Minh</x:v>
      </x:c>
    </x:row>
    <x:row>
      <x:c t="str">
        <x:v>Hải Dương - Huyện Tứ Kỳ</x:v>
      </x:c>
      <x:c t="str">
        <x:v>Xã Tây Kỳ</x:v>
      </x:c>
    </x:row>
    <x:row>
      <x:c t="str">
        <x:v>Hải Dương - Huyện Tứ Kỳ</x:v>
      </x:c>
      <x:c t="str">
        <x:v>Xã Dân Chủ</x:v>
      </x:c>
    </x:row>
    <x:row>
      <x:c t="str">
        <x:v>Hải Dương - Huyện Tứ Kỳ</x:v>
      </x:c>
      <x:c t="str">
        <x:v>Xã Tân Kỳ</x:v>
      </x:c>
    </x:row>
    <x:row>
      <x:c t="str">
        <x:v>Hải Dương - Huyện Tứ Kỳ</x:v>
      </x:c>
      <x:c t="str">
        <x:v>Xã Quang Khải</x:v>
      </x:c>
    </x:row>
    <x:row>
      <x:c t="str">
        <x:v>Hải Dương - Huyện Tứ Kỳ</x:v>
      </x:c>
      <x:c t="str">
        <x:v>Xã Đại Hợp</x:v>
      </x:c>
    </x:row>
    <x:row>
      <x:c t="str">
        <x:v>Hải Dương - Huyện Tứ Kỳ</x:v>
      </x:c>
      <x:c t="str">
        <x:v>Xã Quảng Nghiệp</x:v>
      </x:c>
    </x:row>
    <x:row>
      <x:c t="str">
        <x:v>Hải Dương - Huyện Tứ Kỳ</x:v>
      </x:c>
      <x:c t="str">
        <x:v>Xã An Thanh</x:v>
      </x:c>
    </x:row>
    <x:row>
      <x:c t="str">
        <x:v>Hải Dương - Huyện Tứ Kỳ</x:v>
      </x:c>
      <x:c t="str">
        <x:v>Xã Minh Đức</x:v>
      </x:c>
    </x:row>
    <x:row>
      <x:c t="str">
        <x:v>Hải Dương - Huyện Tứ Kỳ</x:v>
      </x:c>
      <x:c t="str">
        <x:v>Xã Văn Tố</x:v>
      </x:c>
    </x:row>
    <x:row>
      <x:c t="str">
        <x:v>Hải Dương - Huyện Tứ Kỳ</x:v>
      </x:c>
      <x:c t="str">
        <x:v>Xã Quang Trung</x:v>
      </x:c>
    </x:row>
    <x:row>
      <x:c t="str">
        <x:v>Hải Dương - Huyện Tứ Kỳ</x:v>
      </x:c>
      <x:c t="str">
        <x:v>Xã Phượng Kỳ</x:v>
      </x:c>
    </x:row>
    <x:row>
      <x:c t="str">
        <x:v>Hải Dương - Huyện Tứ Kỳ</x:v>
      </x:c>
      <x:c t="str">
        <x:v>Xã Cộng Lạc</x:v>
      </x:c>
    </x:row>
    <x:row>
      <x:c t="str">
        <x:v>Hải Dương - Huyện Tứ Kỳ</x:v>
      </x:c>
      <x:c t="str">
        <x:v>Xã Tiên Động</x:v>
      </x:c>
    </x:row>
    <x:row>
      <x:c t="str">
        <x:v>Hải Dương - Huyện Tứ Kỳ</x:v>
      </x:c>
      <x:c t="str">
        <x:v>Xã Nguyên Giáp</x:v>
      </x:c>
    </x:row>
    <x:row>
      <x:c t="str">
        <x:v>Hải Dương - Huyện Tứ Kỳ</x:v>
      </x:c>
      <x:c t="str">
        <x:v>Xã Hà Kỳ</x:v>
      </x:c>
    </x:row>
    <x:row>
      <x:c t="str">
        <x:v>Hải Dương - Huyện Tứ Kỳ</x:v>
      </x:c>
      <x:c t="str">
        <x:v>Xã Hà Thanh</x:v>
      </x:c>
    </x:row>
    <x:row>
      <x:c t="str">
        <x:v>Hải Dương - Huyện Ninh Giang</x:v>
      </x:c>
      <x:c t="str">
        <x:v>Thị trấn Ninh Giang</x:v>
      </x:c>
    </x:row>
    <x:row>
      <x:c t="str">
        <x:v>Hải Dương - Huyện Ninh Giang</x:v>
      </x:c>
      <x:c t="str">
        <x:v>Xã Quyết Thắng</x:v>
      </x:c>
    </x:row>
    <x:row>
      <x:c t="str">
        <x:v>Hải Dương - Huyện Ninh Giang</x:v>
      </x:c>
      <x:c t="str">
        <x:v>Xã Ứng Hoè</x:v>
      </x:c>
    </x:row>
    <x:row>
      <x:c t="str">
        <x:v>Hải Dương - Huyện Ninh Giang</x:v>
      </x:c>
      <x:c t="str">
        <x:v>Xã Nghĩa An</x:v>
      </x:c>
    </x:row>
    <x:row>
      <x:c t="str">
        <x:v>Hải Dương - Huyện Ninh Giang</x:v>
      </x:c>
      <x:c t="str">
        <x:v>Xã Hồng Đức</x:v>
      </x:c>
    </x:row>
    <x:row>
      <x:c t="str">
        <x:v>Hải Dương - Huyện Ninh Giang</x:v>
      </x:c>
      <x:c t="str">
        <x:v>Xã Ninh Hòa</x:v>
      </x:c>
    </x:row>
    <x:row>
      <x:c t="str">
        <x:v>Hải Dương - Huyện Ninh Giang</x:v>
      </x:c>
      <x:c t="str">
        <x:v>Xã An Đức</x:v>
      </x:c>
    </x:row>
    <x:row>
      <x:c t="str">
        <x:v>Hải Dương - Huyện Ninh Giang</x:v>
      </x:c>
      <x:c t="str">
        <x:v>Xã Vạn Phúc</x:v>
      </x:c>
    </x:row>
    <x:row>
      <x:c t="str">
        <x:v>Hải Dương - Huyện Ninh Giang</x:v>
      </x:c>
      <x:c t="str">
        <x:v>Xã Tân Hương</x:v>
      </x:c>
    </x:row>
    <x:row>
      <x:c t="str">
        <x:v>Hải Dương - Huyện Ninh Giang</x:v>
      </x:c>
      <x:c t="str">
        <x:v>Xã Ninh Thành</x:v>
      </x:c>
    </x:row>
    <x:row>
      <x:c t="str">
        <x:v>Hải Dương - Huyện Ninh Giang</x:v>
      </x:c>
      <x:c t="str">
        <x:v>Xã Vĩnh Hòa</x:v>
      </x:c>
    </x:row>
    <x:row>
      <x:c t="str">
        <x:v>Hải Dương - Huyện Ninh Giang</x:v>
      </x:c>
      <x:c t="str">
        <x:v>Xã Đông Xuyên</x:v>
      </x:c>
    </x:row>
    <x:row>
      <x:c t="str">
        <x:v>Hải Dương - Huyện Ninh Giang</x:v>
      </x:c>
      <x:c t="str">
        <x:v>Xã Hoàng Hanh</x:v>
      </x:c>
    </x:row>
    <x:row>
      <x:c t="str">
        <x:v>Hải Dương - Huyện Ninh Giang</x:v>
      </x:c>
      <x:c t="str">
        <x:v>Xã Quang Hưng</x:v>
      </x:c>
    </x:row>
    <x:row>
      <x:c t="str">
        <x:v>Hải Dương - Huyện Ninh Giang</x:v>
      </x:c>
      <x:c t="str">
        <x:v>Xã Tân Phong</x:v>
      </x:c>
    </x:row>
    <x:row>
      <x:c t="str">
        <x:v>Hải Dương - Huyện Ninh Giang</x:v>
      </x:c>
      <x:c t="str">
        <x:v>Xã Ninh Hải</x:v>
      </x:c>
    </x:row>
    <x:row>
      <x:c t="str">
        <x:v>Hải Dương - Huyện Ninh Giang</x:v>
      </x:c>
      <x:c t="str">
        <x:v>Xã Đồng Tâm</x:v>
      </x:c>
    </x:row>
    <x:row>
      <x:c t="str">
        <x:v>Hải Dương - Huyện Ninh Giang</x:v>
      </x:c>
      <x:c t="str">
        <x:v>Xã Tân Quang</x:v>
      </x:c>
    </x:row>
    <x:row>
      <x:c t="str">
        <x:v>Hải Dương - Huyện Ninh Giang</x:v>
      </x:c>
      <x:c t="str">
        <x:v>Xã Kiến Quốc</x:v>
      </x:c>
    </x:row>
    <x:row>
      <x:c t="str">
        <x:v>Hải Dương - Huyện Ninh Giang</x:v>
      </x:c>
      <x:c t="str">
        <x:v>Xã Hồng Thái</x:v>
      </x:c>
    </x:row>
    <x:row>
      <x:c t="str">
        <x:v>Hải Dương - Huyện Ninh Giang</x:v>
      </x:c>
      <x:c t="str">
        <x:v>Xã Hồng Dụ</x:v>
      </x:c>
    </x:row>
    <x:row>
      <x:c t="str">
        <x:v>Hải Dương - Huyện Ninh Giang</x:v>
      </x:c>
      <x:c t="str">
        <x:v>Xã Văn Hội</x:v>
      </x:c>
    </x:row>
    <x:row>
      <x:c t="str">
        <x:v>Hải Dương - Huyện Ninh Giang</x:v>
      </x:c>
      <x:c t="str">
        <x:v>Xã Hưng Thái</x:v>
      </x:c>
    </x:row>
    <x:row>
      <x:c t="str">
        <x:v>Hải Dương - Huyện Ninh Giang</x:v>
      </x:c>
      <x:c t="str">
        <x:v>Xã Hồng Phong</x:v>
      </x:c>
    </x:row>
    <x:row>
      <x:c t="str">
        <x:v>Hải Dương - Huyện Ninh Giang</x:v>
      </x:c>
      <x:c t="str">
        <x:v>Xã Hiệp Lực</x:v>
      </x:c>
    </x:row>
    <x:row>
      <x:c t="str">
        <x:v>Hải Dương - Huyện Ninh Giang</x:v>
      </x:c>
      <x:c t="str">
        <x:v>Xã Hồng Phúc</x:v>
      </x:c>
    </x:row>
    <x:row>
      <x:c t="str">
        <x:v>Hải Dương - Huyện Ninh Giang</x:v>
      </x:c>
      <x:c t="str">
        <x:v>Xã Hưng Long</x:v>
      </x:c>
    </x:row>
    <x:row>
      <x:c t="str">
        <x:v>Hải Dương - Huyện Ninh Giang</x:v>
      </x:c>
      <x:c t="str">
        <x:v>Xã Văn Giang</x:v>
      </x:c>
    </x:row>
    <x:row>
      <x:c t="str">
        <x:v>Hải Dương - Huyện Thanh Miện</x:v>
      </x:c>
      <x:c t="str">
        <x:v>Thị trấn Thanh Miện</x:v>
      </x:c>
    </x:row>
    <x:row>
      <x:c t="str">
        <x:v>Hải Dương - Huyện Thanh Miện</x:v>
      </x:c>
      <x:c t="str">
        <x:v>Xã Thanh Tùng</x:v>
      </x:c>
    </x:row>
    <x:row>
      <x:c t="str">
        <x:v>Hải Dương - Huyện Thanh Miện</x:v>
      </x:c>
      <x:c t="str">
        <x:v>Xã Phạm Kha</x:v>
      </x:c>
    </x:row>
    <x:row>
      <x:c t="str">
        <x:v>Hải Dương - Huyện Thanh Miện</x:v>
      </x:c>
      <x:c t="str">
        <x:v>Xã Ngô Quyền</x:v>
      </x:c>
    </x:row>
    <x:row>
      <x:c t="str">
        <x:v>Hải Dương - Huyện Thanh Miện</x:v>
      </x:c>
      <x:c t="str">
        <x:v>Xã Đoàn Tùng</x:v>
      </x:c>
    </x:row>
    <x:row>
      <x:c t="str">
        <x:v>Hải Dương - Huyện Thanh Miện</x:v>
      </x:c>
      <x:c t="str">
        <x:v>Xã Hồng Quang</x:v>
      </x:c>
    </x:row>
    <x:row>
      <x:c t="str">
        <x:v>Hải Dương - Huyện Thanh Miện</x:v>
      </x:c>
      <x:c t="str">
        <x:v>Xã Tân Trào</x:v>
      </x:c>
    </x:row>
    <x:row>
      <x:c t="str">
        <x:v>Hải Dương - Huyện Thanh Miện</x:v>
      </x:c>
      <x:c t="str">
        <x:v>Xã Lam Sơn</x:v>
      </x:c>
    </x:row>
    <x:row>
      <x:c t="str">
        <x:v>Hải Dương - Huyện Thanh Miện</x:v>
      </x:c>
      <x:c t="str">
        <x:v>Xã Đoàn Kết</x:v>
      </x:c>
    </x:row>
    <x:row>
      <x:c t="str">
        <x:v>Hải Dương - Huyện Thanh Miện</x:v>
      </x:c>
      <x:c t="str">
        <x:v>Xã Lê Hồng</x:v>
      </x:c>
    </x:row>
    <x:row>
      <x:c t="str">
        <x:v>Hải Dương - Huyện Thanh Miện</x:v>
      </x:c>
      <x:c t="str">
        <x:v>Xã Tứ Cường</x:v>
      </x:c>
    </x:row>
    <x:row>
      <x:c t="str">
        <x:v>Hải Dương - Huyện Thanh Miện</x:v>
      </x:c>
      <x:c t="str">
        <x:v>Xã Hùng Sơn</x:v>
      </x:c>
    </x:row>
    <x:row>
      <x:c t="str">
        <x:v>Hải Dương - Huyện Thanh Miện</x:v>
      </x:c>
      <x:c t="str">
        <x:v>Xã Ngũ Hùng</x:v>
      </x:c>
    </x:row>
    <x:row>
      <x:c t="str">
        <x:v>Hải Dương - Huyện Thanh Miện</x:v>
      </x:c>
      <x:c t="str">
        <x:v>Xã Cao Thắng</x:v>
      </x:c>
    </x:row>
    <x:row>
      <x:c t="str">
        <x:v>Hải Dương - Huyện Thanh Miện</x:v>
      </x:c>
      <x:c t="str">
        <x:v>Xã Chi Lăng Bắc</x:v>
      </x:c>
    </x:row>
    <x:row>
      <x:c t="str">
        <x:v>Hải Dương - Huyện Thanh Miện</x:v>
      </x:c>
      <x:c t="str">
        <x:v>Xã Chi Lăng Nam</x:v>
      </x:c>
    </x:row>
    <x:row>
      <x:c t="str">
        <x:v>Hải Dương - Huyện Thanh Miện</x:v>
      </x:c>
      <x:c t="str">
        <x:v>Xã Thanh Giang</x:v>
      </x:c>
    </x:row>
    <x:row>
      <x:c t="str">
        <x:v>Hải Dương - Huyện Thanh Miện</x:v>
      </x:c>
      <x:c t="str">
        <x:v>Xã Hồng Phong</x:v>
      </x:c>
    </x:row>
    <x:row>
      <x:c t="str">
        <x:v>Hải Dương - Huyện Thanh Miện</x:v>
      </x:c>
      <x:c t="str">
        <x:v>Xã Tiền Phong</x:v>
      </x:c>
    </x:row>
    <x:row>
      <x:c t="str">
        <x:v>Hải Phòng - Quận Hồng Bàng</x:v>
      </x:c>
      <x:c t="str">
        <x:v>Phường Quán Toan</x:v>
      </x:c>
    </x:row>
    <x:row>
      <x:c t="str">
        <x:v>Hải Phòng - Quận Hồng Bàng</x:v>
      </x:c>
      <x:c t="str">
        <x:v>Phường Hùng Vương</x:v>
      </x:c>
    </x:row>
    <x:row>
      <x:c t="str">
        <x:v>Hải Phòng - Quận Hồng Bàng</x:v>
      </x:c>
      <x:c t="str">
        <x:v>Phường Sở Dầu</x:v>
      </x:c>
    </x:row>
    <x:row>
      <x:c t="str">
        <x:v>Hải Phòng - Quận Hồng Bàng</x:v>
      </x:c>
      <x:c t="str">
        <x:v>Phường Thượng Lý</x:v>
      </x:c>
    </x:row>
    <x:row>
      <x:c t="str">
        <x:v>Hải Phòng - Quận Hồng Bàng</x:v>
      </x:c>
      <x:c t="str">
        <x:v>Phường Hạ Lý</x:v>
      </x:c>
    </x:row>
    <x:row>
      <x:c t="str">
        <x:v>Hải Phòng - Quận Hồng Bàng</x:v>
      </x:c>
      <x:c t="str">
        <x:v>Phường Minh Khai</x:v>
      </x:c>
    </x:row>
    <x:row>
      <x:c t="str">
        <x:v>Hải Phòng - Quận Hồng Bàng</x:v>
      </x:c>
      <x:c t="str">
        <x:v>Phường Trại Chuối</x:v>
      </x:c>
    </x:row>
    <x:row>
      <x:c t="str">
        <x:v>Hải Phòng - Quận Hồng Bàng</x:v>
      </x:c>
      <x:c t="str">
        <x:v>Phường Quang Trung</x:v>
      </x:c>
    </x:row>
    <x:row>
      <x:c t="str">
        <x:v>Hải Phòng - Quận Hồng Bàng</x:v>
      </x:c>
      <x:c t="str">
        <x:v>Phường Hoàng Văn Thụ</x:v>
      </x:c>
    </x:row>
    <x:row>
      <x:c t="str">
        <x:v>Hải Phòng - Quận Hồng Bàng</x:v>
      </x:c>
      <x:c t="str">
        <x:v>Phường Phan Bội Châu</x:v>
      </x:c>
    </x:row>
    <x:row>
      <x:c t="str">
        <x:v>Hải Phòng - Quận Hồng Bàng</x:v>
      </x:c>
      <x:c t="str">
        <x:v>Phường Phạm Hồng Thái</x:v>
      </x:c>
    </x:row>
    <x:row>
      <x:c t="str">
        <x:v>Hải Phòng - Quận Ngô Quyền</x:v>
      </x:c>
      <x:c t="str">
        <x:v>Phường Máy Chai</x:v>
      </x:c>
    </x:row>
    <x:row>
      <x:c t="str">
        <x:v>Hải Phòng - Quận Ngô Quyền</x:v>
      </x:c>
      <x:c t="str">
        <x:v>Phường Máy Tơ</x:v>
      </x:c>
    </x:row>
    <x:row>
      <x:c t="str">
        <x:v>Hải Phòng - Quận Ngô Quyền</x:v>
      </x:c>
      <x:c t="str">
        <x:v>Phường Vạn Mỹ</x:v>
      </x:c>
    </x:row>
    <x:row>
      <x:c t="str">
        <x:v>Hải Phòng - Quận Ngô Quyền</x:v>
      </x:c>
      <x:c t="str">
        <x:v>Phường Cầu Tre</x:v>
      </x:c>
    </x:row>
    <x:row>
      <x:c t="str">
        <x:v>Hải Phòng - Quận Ngô Quyền</x:v>
      </x:c>
      <x:c t="str">
        <x:v>Phường Lạc Viên</x:v>
      </x:c>
    </x:row>
    <x:row>
      <x:c t="str">
        <x:v>Hải Phòng - Quận Ngô Quyền</x:v>
      </x:c>
      <x:c t="str">
        <x:v>Phường Lương Khánh Thiện</x:v>
      </x:c>
    </x:row>
    <x:row>
      <x:c t="str">
        <x:v>Hải Phòng - Quận Ngô Quyền</x:v>
      </x:c>
      <x:c t="str">
        <x:v>Phường Gia Viên</x:v>
      </x:c>
    </x:row>
    <x:row>
      <x:c t="str">
        <x:v>Hải Phòng - Quận Ngô Quyền</x:v>
      </x:c>
      <x:c t="str">
        <x:v>Phường Đông Khê</x:v>
      </x:c>
    </x:row>
    <x:row>
      <x:c t="str">
        <x:v>Hải Phòng - Quận Ngô Quyền</x:v>
      </x:c>
      <x:c t="str">
        <x:v>Phường Cầu Đất</x:v>
      </x:c>
    </x:row>
    <x:row>
      <x:c t="str">
        <x:v>Hải Phòng - Quận Ngô Quyền</x:v>
      </x:c>
      <x:c t="str">
        <x:v>Phường Lê Lợi</x:v>
      </x:c>
    </x:row>
    <x:row>
      <x:c t="str">
        <x:v>Hải Phòng - Quận Ngô Quyền</x:v>
      </x:c>
      <x:c t="str">
        <x:v>Phường Đằng Giang</x:v>
      </x:c>
    </x:row>
    <x:row>
      <x:c t="str">
        <x:v>Hải Phòng - Quận Ngô Quyền</x:v>
      </x:c>
      <x:c t="str">
        <x:v>Phường Lạch Tray</x:v>
      </x:c>
    </x:row>
    <x:row>
      <x:c t="str">
        <x:v>Hải Phòng - Quận Ngô Quyền</x:v>
      </x:c>
      <x:c t="str">
        <x:v>Phường Đổng Quốc Bình</x:v>
      </x:c>
    </x:row>
    <x:row>
      <x:c t="str">
        <x:v>Hải Phòng - Quận Lê Chân</x:v>
      </x:c>
      <x:c t="str">
        <x:v>Phường Cát Dài</x:v>
      </x:c>
    </x:row>
    <x:row>
      <x:c t="str">
        <x:v>Hải Phòng - Quận Lê Chân</x:v>
      </x:c>
      <x:c t="str">
        <x:v>Phường An Biên</x:v>
      </x:c>
    </x:row>
    <x:row>
      <x:c t="str">
        <x:v>Hải Phòng - Quận Lê Chân</x:v>
      </x:c>
      <x:c t="str">
        <x:v>Phường Lam Sơn</x:v>
      </x:c>
    </x:row>
    <x:row>
      <x:c t="str">
        <x:v>Hải Phòng - Quận Lê Chân</x:v>
      </x:c>
      <x:c t="str">
        <x:v>Phường An Dương</x:v>
      </x:c>
    </x:row>
    <x:row>
      <x:c t="str">
        <x:v>Hải Phòng - Quận Lê Chân</x:v>
      </x:c>
      <x:c t="str">
        <x:v>Phường Trần Nguyên Hãn</x:v>
      </x:c>
    </x:row>
    <x:row>
      <x:c t="str">
        <x:v>Hải Phòng - Quận Lê Chân</x:v>
      </x:c>
      <x:c t="str">
        <x:v>Phường Hồ Nam</x:v>
      </x:c>
    </x:row>
    <x:row>
      <x:c t="str">
        <x:v>Hải Phòng - Quận Lê Chân</x:v>
      </x:c>
      <x:c t="str">
        <x:v>Phường Trại Cau</x:v>
      </x:c>
    </x:row>
    <x:row>
      <x:c t="str">
        <x:v>Hải Phòng - Quận Lê Chân</x:v>
      </x:c>
      <x:c t="str">
        <x:v>Phường Dư Hàng</x:v>
      </x:c>
    </x:row>
    <x:row>
      <x:c t="str">
        <x:v>Hải Phòng - Quận Lê Chân</x:v>
      </x:c>
      <x:c t="str">
        <x:v>Phường Hàng Kênh</x:v>
      </x:c>
    </x:row>
    <x:row>
      <x:c t="str">
        <x:v>Hải Phòng - Quận Lê Chân</x:v>
      </x:c>
      <x:c t="str">
        <x:v>Phường Đông Hải</x:v>
      </x:c>
    </x:row>
    <x:row>
      <x:c t="str">
        <x:v>Hải Phòng - Quận Lê Chân</x:v>
      </x:c>
      <x:c t="str">
        <x:v>Phường Niệm Nghĩa</x:v>
      </x:c>
    </x:row>
    <x:row>
      <x:c t="str">
        <x:v>Hải Phòng - Quận Lê Chân</x:v>
      </x:c>
      <x:c t="str">
        <x:v>Phường Nghĩa Xá</x:v>
      </x:c>
    </x:row>
    <x:row>
      <x:c t="str">
        <x:v>Hải Phòng - Quận Lê Chân</x:v>
      </x:c>
      <x:c t="str">
        <x:v>Phường Dư Hàng Kênh</x:v>
      </x:c>
    </x:row>
    <x:row>
      <x:c t="str">
        <x:v>Hải Phòng - Quận Lê Chân</x:v>
      </x:c>
      <x:c t="str">
        <x:v>Phường Kênh Dương</x:v>
      </x:c>
    </x:row>
    <x:row>
      <x:c t="str">
        <x:v>Hải Phòng - Quận Lê Chân</x:v>
      </x:c>
      <x:c t="str">
        <x:v>Phường Vĩnh Niệm</x:v>
      </x:c>
    </x:row>
    <x:row>
      <x:c t="str">
        <x:v>Hải Phòng - Quận Hải An</x:v>
      </x:c>
      <x:c t="str">
        <x:v>Phường Đông Hải 1</x:v>
      </x:c>
    </x:row>
    <x:row>
      <x:c t="str">
        <x:v>Hải Phòng - Quận Hải An</x:v>
      </x:c>
      <x:c t="str">
        <x:v>Phường Đông Hải 2</x:v>
      </x:c>
    </x:row>
    <x:row>
      <x:c t="str">
        <x:v>Hải Phòng - Quận Hải An</x:v>
      </x:c>
      <x:c t="str">
        <x:v>Phường Đằng Lâm</x:v>
      </x:c>
    </x:row>
    <x:row>
      <x:c t="str">
        <x:v>Hải Phòng - Quận Hải An</x:v>
      </x:c>
      <x:c t="str">
        <x:v>Phường Thành Tô</x:v>
      </x:c>
    </x:row>
    <x:row>
      <x:c t="str">
        <x:v>Hải Phòng - Quận Hải An</x:v>
      </x:c>
      <x:c t="str">
        <x:v>Phường Đằng Hải</x:v>
      </x:c>
    </x:row>
    <x:row>
      <x:c t="str">
        <x:v>Hải Phòng - Quận Hải An</x:v>
      </x:c>
      <x:c t="str">
        <x:v>Phường Nam Hải</x:v>
      </x:c>
    </x:row>
    <x:row>
      <x:c t="str">
        <x:v>Hải Phòng - Quận Hải An</x:v>
      </x:c>
      <x:c t="str">
        <x:v>Phường Cát Bi</x:v>
      </x:c>
    </x:row>
    <x:row>
      <x:c t="str">
        <x:v>Hải Phòng - Quận Hải An</x:v>
      </x:c>
      <x:c t="str">
        <x:v>Phường Tràng Cát</x:v>
      </x:c>
    </x:row>
    <x:row>
      <x:c t="str">
        <x:v>Hải Phòng - Quận Kiến An</x:v>
      </x:c>
      <x:c t="str">
        <x:v>Phường Quán Trữ</x:v>
      </x:c>
    </x:row>
    <x:row>
      <x:c t="str">
        <x:v>Hải Phòng - Quận Kiến An</x:v>
      </x:c>
      <x:c t="str">
        <x:v>Phường Lãm Hà</x:v>
      </x:c>
    </x:row>
    <x:row>
      <x:c t="str">
        <x:v>Hải Phòng - Quận Kiến An</x:v>
      </x:c>
      <x:c t="str">
        <x:v>Phường Đồng Hòa</x:v>
      </x:c>
    </x:row>
    <x:row>
      <x:c t="str">
        <x:v>Hải Phòng - Quận Kiến An</x:v>
      </x:c>
      <x:c t="str">
        <x:v>Phường Bắc Sơn</x:v>
      </x:c>
    </x:row>
    <x:row>
      <x:c t="str">
        <x:v>Hải Phòng - Quận Kiến An</x:v>
      </x:c>
      <x:c t="str">
        <x:v>Phường Nam Sơn</x:v>
      </x:c>
    </x:row>
    <x:row>
      <x:c t="str">
        <x:v>Hải Phòng - Quận Kiến An</x:v>
      </x:c>
      <x:c t="str">
        <x:v>Phường Ngọc Sơn</x:v>
      </x:c>
    </x:row>
    <x:row>
      <x:c t="str">
        <x:v>Hải Phòng - Quận Kiến An</x:v>
      </x:c>
      <x:c t="str">
        <x:v>Phường Trần Thành Ngọ</x:v>
      </x:c>
    </x:row>
    <x:row>
      <x:c t="str">
        <x:v>Hải Phòng - Quận Kiến An</x:v>
      </x:c>
      <x:c t="str">
        <x:v>Phường Văn Đẩu</x:v>
      </x:c>
    </x:row>
    <x:row>
      <x:c t="str">
        <x:v>Hải Phòng - Quận Kiến An</x:v>
      </x:c>
      <x:c t="str">
        <x:v>Phường Phù Liễn</x:v>
      </x:c>
    </x:row>
    <x:row>
      <x:c t="str">
        <x:v>Hải Phòng - Quận Kiến An</x:v>
      </x:c>
      <x:c t="str">
        <x:v>Phường Tràng Minh</x:v>
      </x:c>
    </x:row>
    <x:row>
      <x:c t="str">
        <x:v>Hải Phòng - Quận Đồ Sơn</x:v>
      </x:c>
      <x:c t="str">
        <x:v>Phường Ngọc Xuyên</x:v>
      </x:c>
    </x:row>
    <x:row>
      <x:c t="str">
        <x:v>Hải Phòng - Quận Đồ Sơn</x:v>
      </x:c>
      <x:c t="str">
        <x:v>Phường Hải Sơn</x:v>
      </x:c>
    </x:row>
    <x:row>
      <x:c t="str">
        <x:v>Hải Phòng - Quận Đồ Sơn</x:v>
      </x:c>
      <x:c t="str">
        <x:v>Phường Vạn Hương</x:v>
      </x:c>
    </x:row>
    <x:row>
      <x:c t="str">
        <x:v>Hải Phòng - Quận Đồ Sơn</x:v>
      </x:c>
      <x:c t="str">
        <x:v>Phường Vạn Sơn</x:v>
      </x:c>
    </x:row>
    <x:row>
      <x:c t="str">
        <x:v>Hải Phòng - Quận Đồ Sơn</x:v>
      </x:c>
      <x:c t="str">
        <x:v>Phường Minh Đức</x:v>
      </x:c>
    </x:row>
    <x:row>
      <x:c t="str">
        <x:v>Hải Phòng - Quận Đồ Sơn</x:v>
      </x:c>
      <x:c t="str">
        <x:v>Phường Bàng La</x:v>
      </x:c>
    </x:row>
    <x:row>
      <x:c t="str">
        <x:v>Hải Phòng - Quận Đồ Sơn</x:v>
      </x:c>
      <x:c t="str">
        <x:v>Phường Hợp Đức</x:v>
      </x:c>
    </x:row>
    <x:row>
      <x:c t="str">
        <x:v>Hải Phòng - Quận Dương Kinh</x:v>
      </x:c>
      <x:c t="str">
        <x:v>Phường Đa Phúc</x:v>
      </x:c>
    </x:row>
    <x:row>
      <x:c t="str">
        <x:v>Hải Phòng - Quận Dương Kinh</x:v>
      </x:c>
      <x:c t="str">
        <x:v>Phường Hưng Đạo</x:v>
      </x:c>
    </x:row>
    <x:row>
      <x:c t="str">
        <x:v>Hải Phòng - Quận Dương Kinh</x:v>
      </x:c>
      <x:c t="str">
        <x:v>Phường Anh Dũng</x:v>
      </x:c>
    </x:row>
    <x:row>
      <x:c t="str">
        <x:v>Hải Phòng - Quận Dương Kinh</x:v>
      </x:c>
      <x:c t="str">
        <x:v>Phường Hải Thành</x:v>
      </x:c>
    </x:row>
    <x:row>
      <x:c t="str">
        <x:v>Hải Phòng - Quận Dương Kinh</x:v>
      </x:c>
      <x:c t="str">
        <x:v>Phường Hòa Nghĩa</x:v>
      </x:c>
    </x:row>
    <x:row>
      <x:c t="str">
        <x:v>Hải Phòng - Quận Dương Kinh</x:v>
      </x:c>
      <x:c t="str">
        <x:v>Phường Tân Thành</x:v>
      </x:c>
    </x:row>
    <x:row>
      <x:c t="str">
        <x:v>Hải Phòng - Thành phố Thủy Nguyên</x:v>
      </x:c>
      <x:c t="str">
        <x:v>Thị trấn Núi Đèo</x:v>
      </x:c>
    </x:row>
    <x:row>
      <x:c t="str">
        <x:v>Hải Phòng - Thành phố Thủy Nguyên</x:v>
      </x:c>
      <x:c t="str">
        <x:v>Phường Minh Đức</x:v>
      </x:c>
    </x:row>
    <x:row>
      <x:c t="str">
        <x:v>Hải Phòng - Thành phố Thủy Nguyên</x:v>
      </x:c>
      <x:c t="str">
        <x:v>Xã Lại Xuân</x:v>
      </x:c>
    </x:row>
    <x:row>
      <x:c t="str">
        <x:v>Hải Phòng - Thành phố Thủy Nguyên</x:v>
      </x:c>
      <x:c t="str">
        <x:v>Xã An Sơn</x:v>
      </x:c>
    </x:row>
    <x:row>
      <x:c t="str">
        <x:v>Hải Phòng - Thành phố Thủy Nguyên</x:v>
      </x:c>
      <x:c t="str">
        <x:v>Xã Kỳ Sơn</x:v>
      </x:c>
    </x:row>
    <x:row>
      <x:c t="str">
        <x:v>Hải Phòng - Thành phố Thủy Nguyên</x:v>
      </x:c>
      <x:c t="str">
        <x:v>Xã Liên Khê</x:v>
      </x:c>
    </x:row>
    <x:row>
      <x:c t="str">
        <x:v>Hải Phòng - Thành phố Thủy Nguyên</x:v>
      </x:c>
      <x:c t="str">
        <x:v>Phường Lưu Kiếm</x:v>
      </x:c>
    </x:row>
    <x:row>
      <x:c t="str">
        <x:v>Hải Phòng - Thành phố Thủy Nguyên</x:v>
      </x:c>
      <x:c t="str">
        <x:v>Xã Lưu Kỳ</x:v>
      </x:c>
    </x:row>
    <x:row>
      <x:c t="str">
        <x:v>Hải Phòng - Thành phố Thủy Nguyên</x:v>
      </x:c>
      <x:c t="str">
        <x:v>Xã Gia Minh</x:v>
      </x:c>
    </x:row>
    <x:row>
      <x:c t="str">
        <x:v>Hải Phòng - Thành phố Thủy Nguyên</x:v>
      </x:c>
      <x:c t="str">
        <x:v>Xã Gia Đức</x:v>
      </x:c>
    </x:row>
    <x:row>
      <x:c t="str">
        <x:v>Hải Phòng - Thành phố Thủy Nguyên</x:v>
      </x:c>
      <x:c t="str">
        <x:v>Xã Minh Tân</x:v>
      </x:c>
    </x:row>
    <x:row>
      <x:c t="str">
        <x:v>Hải Phòng - Thành phố Thủy Nguyên</x:v>
      </x:c>
      <x:c t="str">
        <x:v>Xã Phù Ninh</x:v>
      </x:c>
    </x:row>
    <x:row>
      <x:c t="str">
        <x:v>Hải Phòng - Thành phố Thủy Nguyên</x:v>
      </x:c>
      <x:c t="str">
        <x:v>Phường Quảng Thanh</x:v>
      </x:c>
    </x:row>
    <x:row>
      <x:c t="str">
        <x:v>Hải Phòng - Thành phố Thủy Nguyên</x:v>
      </x:c>
      <x:c t="str">
        <x:v>Xã Chính Mỹ</x:v>
      </x:c>
    </x:row>
    <x:row>
      <x:c t="str">
        <x:v>Hải Phòng - Thành phố Thủy Nguyên</x:v>
      </x:c>
      <x:c t="str">
        <x:v>Xã Kênh Giang</x:v>
      </x:c>
    </x:row>
    <x:row>
      <x:c t="str">
        <x:v>Hải Phòng - Thành phố Thủy Nguyên</x:v>
      </x:c>
      <x:c t="str">
        <x:v>Xã Hợp Thành</x:v>
      </x:c>
    </x:row>
    <x:row>
      <x:c t="str">
        <x:v>Hải Phòng - Thành phố Thủy Nguyên</x:v>
      </x:c>
      <x:c t="str">
        <x:v>Xã Cao Nhân</x:v>
      </x:c>
    </x:row>
    <x:row>
      <x:c t="str">
        <x:v>Hải Phòng - Thành phố Thủy Nguyên</x:v>
      </x:c>
      <x:c t="str">
        <x:v>Xã Mỹ Đồng</x:v>
      </x:c>
    </x:row>
    <x:row>
      <x:c t="str">
        <x:v>Hải Phòng - Thành phố Thủy Nguyên</x:v>
      </x:c>
      <x:c t="str">
        <x:v>Xã Đông Sơn</x:v>
      </x:c>
    </x:row>
    <x:row>
      <x:c t="str">
        <x:v>Hải Phòng - Thành phố Thủy Nguyên</x:v>
      </x:c>
      <x:c t="str">
        <x:v>Phường Hòa Bình</x:v>
      </x:c>
    </x:row>
    <x:row>
      <x:c t="str">
        <x:v>Hải Phòng - Thành phố Thủy Nguyên</x:v>
      </x:c>
      <x:c t="str">
        <x:v>Xã Trung Hà</x:v>
      </x:c>
    </x:row>
    <x:row>
      <x:c t="str">
        <x:v>Hải Phòng - Thành phố Thủy Nguyên</x:v>
      </x:c>
      <x:c t="str">
        <x:v>Phường An Lư</x:v>
      </x:c>
    </x:row>
    <x:row>
      <x:c t="str">
        <x:v>Hải Phòng - Thành phố Thủy Nguyên</x:v>
      </x:c>
      <x:c t="str">
        <x:v>Xã Thuỷ Triều</x:v>
      </x:c>
    </x:row>
    <x:row>
      <x:c t="str">
        <x:v>Hải Phòng - Thành phố Thủy Nguyên</x:v>
      </x:c>
      <x:c t="str">
        <x:v>Xã Ngũ Lão</x:v>
      </x:c>
    </x:row>
    <x:row>
      <x:c t="str">
        <x:v>Hải Phòng - Thành phố Thủy Nguyên</x:v>
      </x:c>
      <x:c t="str">
        <x:v>Xã Phục Lễ</x:v>
      </x:c>
    </x:row>
    <x:row>
      <x:c t="str">
        <x:v>Hải Phòng - Thành phố Thủy Nguyên</x:v>
      </x:c>
      <x:c t="str">
        <x:v>Phường Tam Hưng</x:v>
      </x:c>
    </x:row>
    <x:row>
      <x:c t="str">
        <x:v>Hải Phòng - Thành phố Thủy Nguyên</x:v>
      </x:c>
      <x:c t="str">
        <x:v>Xã Phả Lễ</x:v>
      </x:c>
    </x:row>
    <x:row>
      <x:c t="str">
        <x:v>Hải Phòng - Thành phố Thủy Nguyên</x:v>
      </x:c>
      <x:c t="str">
        <x:v>Phường Lập Lễ</x:v>
      </x:c>
    </x:row>
    <x:row>
      <x:c t="str">
        <x:v>Hải Phòng - Thành phố Thủy Nguyên</x:v>
      </x:c>
      <x:c t="str">
        <x:v>Xã Kiền Bái</x:v>
      </x:c>
    </x:row>
    <x:row>
      <x:c t="str">
        <x:v>Hải Phòng - Thành phố Thủy Nguyên</x:v>
      </x:c>
      <x:c t="str">
        <x:v>Phường Thiên Hương</x:v>
      </x:c>
    </x:row>
    <x:row>
      <x:c t="str">
        <x:v>Hải Phòng - Thành phố Thủy Nguyên</x:v>
      </x:c>
      <x:c t="str">
        <x:v>Xã Thuỷ Sơn</x:v>
      </x:c>
    </x:row>
    <x:row>
      <x:c t="str">
        <x:v>Hải Phòng - Thành phố Thủy Nguyên</x:v>
      </x:c>
      <x:c t="str">
        <x:v>Xã Thuỷ Đường</x:v>
      </x:c>
    </x:row>
    <x:row>
      <x:c t="str">
        <x:v>Hải Phòng - Thành phố Thủy Nguyên</x:v>
      </x:c>
      <x:c t="str">
        <x:v>Xã Hoàng Động</x:v>
      </x:c>
    </x:row>
    <x:row>
      <x:c t="str">
        <x:v>Hải Phòng - Thành phố Thủy Nguyên</x:v>
      </x:c>
      <x:c t="str">
        <x:v>Xã Lâm Động</x:v>
      </x:c>
    </x:row>
    <x:row>
      <x:c t="str">
        <x:v>Hải Phòng - Thành phố Thủy Nguyên</x:v>
      </x:c>
      <x:c t="str">
        <x:v>Phường Hoa Động</x:v>
      </x:c>
    </x:row>
    <x:row>
      <x:c t="str">
        <x:v>Hải Phòng - Thành phố Thủy Nguyên</x:v>
      </x:c>
      <x:c t="str">
        <x:v>Xã Tân Dương</x:v>
      </x:c>
    </x:row>
    <x:row>
      <x:c t="str">
        <x:v>Hải Phòng - Thành phố Thủy Nguyên</x:v>
      </x:c>
      <x:c t="str">
        <x:v>Phường Dương Quan</x:v>
      </x:c>
    </x:row>
    <x:row>
      <x:c t="str">
        <x:v>Hải Phòng - Quận An Dương</x:v>
      </x:c>
      <x:c t="str">
        <x:v>Thị trấn An Dương</x:v>
      </x:c>
    </x:row>
    <x:row>
      <x:c t="str">
        <x:v>Hải Phòng - Quận An Dương</x:v>
      </x:c>
      <x:c t="str">
        <x:v>Phường Lê Thiện</x:v>
      </x:c>
    </x:row>
    <x:row>
      <x:c t="str">
        <x:v>Hải Phòng - Quận An Dương</x:v>
      </x:c>
      <x:c t="str">
        <x:v>Xã Đại Bản</x:v>
      </x:c>
    </x:row>
    <x:row>
      <x:c t="str">
        <x:v>Hải Phòng - Quận An Dương</x:v>
      </x:c>
      <x:c t="str">
        <x:v>Phường An Hòa</x:v>
      </x:c>
    </x:row>
    <x:row>
      <x:c t="str">
        <x:v>Hải Phòng - Quận An Dương</x:v>
      </x:c>
      <x:c t="str">
        <x:v>Phường Hồng Phong</x:v>
      </x:c>
    </x:row>
    <x:row>
      <x:c t="str">
        <x:v>Hải Phòng - Quận An Dương</x:v>
      </x:c>
      <x:c t="str">
        <x:v>Phường Tân Tiến</x:v>
      </x:c>
    </x:row>
    <x:row>
      <x:c t="str">
        <x:v>Hải Phòng - Quận An Dương</x:v>
      </x:c>
      <x:c t="str">
        <x:v>Xã An Hưng</x:v>
      </x:c>
    </x:row>
    <x:row>
      <x:c t="str">
        <x:v>Hải Phòng - Quận An Dương</x:v>
      </x:c>
      <x:c t="str">
        <x:v>Xã An Hồng</x:v>
      </x:c>
    </x:row>
    <x:row>
      <x:c t="str">
        <x:v>Hải Phòng - Quận An Dương</x:v>
      </x:c>
      <x:c t="str">
        <x:v>Xã Bắc Sơn</x:v>
      </x:c>
    </x:row>
    <x:row>
      <x:c t="str">
        <x:v>Hải Phòng - Quận An Dương</x:v>
      </x:c>
      <x:c t="str">
        <x:v>Phường Nam Sơn</x:v>
      </x:c>
    </x:row>
    <x:row>
      <x:c t="str">
        <x:v>Hải Phòng - Quận An Dương</x:v>
      </x:c>
      <x:c t="str">
        <x:v>Phường Lê Lợi</x:v>
      </x:c>
    </x:row>
    <x:row>
      <x:c t="str">
        <x:v>Hải Phòng - Quận An Dương</x:v>
      </x:c>
      <x:c t="str">
        <x:v>Xã Đặng Cương</x:v>
      </x:c>
    </x:row>
    <x:row>
      <x:c t="str">
        <x:v>Hải Phòng - Quận An Dương</x:v>
      </x:c>
      <x:c t="str">
        <x:v>Phường Đồng Thái</x:v>
      </x:c>
    </x:row>
    <x:row>
      <x:c t="str">
        <x:v>Hải Phòng - Quận An Dương</x:v>
      </x:c>
      <x:c t="str">
        <x:v>Xã Quốc Tuấn</x:v>
      </x:c>
    </x:row>
    <x:row>
      <x:c t="str">
        <x:v>Hải Phòng - Quận An Dương</x:v>
      </x:c>
      <x:c t="str">
        <x:v>Phường An Đồng</x:v>
      </x:c>
    </x:row>
    <x:row>
      <x:c t="str">
        <x:v>Hải Phòng - Quận An Dương</x:v>
      </x:c>
      <x:c t="str">
        <x:v>Phường Hồng Thái</x:v>
      </x:c>
    </x:row>
    <x:row>
      <x:c t="str">
        <x:v>Hải Phòng - Huyện An Lão</x:v>
      </x:c>
      <x:c t="str">
        <x:v>Thị trấn An Lão</x:v>
      </x:c>
    </x:row>
    <x:row>
      <x:c t="str">
        <x:v>Hải Phòng - Huyện An Lão</x:v>
      </x:c>
      <x:c t="str">
        <x:v>Xã Bát Trang</x:v>
      </x:c>
    </x:row>
    <x:row>
      <x:c t="str">
        <x:v>Hải Phòng - Huyện An Lão</x:v>
      </x:c>
      <x:c t="str">
        <x:v>Xã Trường Thọ</x:v>
      </x:c>
    </x:row>
    <x:row>
      <x:c t="str">
        <x:v>Hải Phòng - Huyện An Lão</x:v>
      </x:c>
      <x:c t="str">
        <x:v>Xã Trường Thành</x:v>
      </x:c>
    </x:row>
    <x:row>
      <x:c t="str">
        <x:v>Hải Phòng - Huyện An Lão</x:v>
      </x:c>
      <x:c t="str">
        <x:v>Xã An Tiến</x:v>
      </x:c>
    </x:row>
    <x:row>
      <x:c t="str">
        <x:v>Hải Phòng - Huyện An Lão</x:v>
      </x:c>
      <x:c t="str">
        <x:v>Xã Quang Hưng</x:v>
      </x:c>
    </x:row>
    <x:row>
      <x:c t="str">
        <x:v>Hải Phòng - Huyện An Lão</x:v>
      </x:c>
      <x:c t="str">
        <x:v>Xã Quang Trung</x:v>
      </x:c>
    </x:row>
    <x:row>
      <x:c t="str">
        <x:v>Hải Phòng - Huyện An Lão</x:v>
      </x:c>
      <x:c t="str">
        <x:v>Xã Quốc Tuấn</x:v>
      </x:c>
    </x:row>
    <x:row>
      <x:c t="str">
        <x:v>Hải Phòng - Huyện An Lão</x:v>
      </x:c>
      <x:c t="str">
        <x:v>Xã An Thắng</x:v>
      </x:c>
    </x:row>
    <x:row>
      <x:c t="str">
        <x:v>Hải Phòng - Huyện An Lão</x:v>
      </x:c>
      <x:c t="str">
        <x:v>Thị trấn Trường Sơn</x:v>
      </x:c>
    </x:row>
    <x:row>
      <x:c t="str">
        <x:v>Hải Phòng - Huyện An Lão</x:v>
      </x:c>
      <x:c t="str">
        <x:v>Xã Tân Dân</x:v>
      </x:c>
    </x:row>
    <x:row>
      <x:c t="str">
        <x:v>Hải Phòng - Huyện An Lão</x:v>
      </x:c>
      <x:c t="str">
        <x:v>Xã Thái Sơn</x:v>
      </x:c>
    </x:row>
    <x:row>
      <x:c t="str">
        <x:v>Hải Phòng - Huyện An Lão</x:v>
      </x:c>
      <x:c t="str">
        <x:v>Xã Tân Viên</x:v>
      </x:c>
    </x:row>
    <x:row>
      <x:c t="str">
        <x:v>Hải Phòng - Huyện An Lão</x:v>
      </x:c>
      <x:c t="str">
        <x:v>Xã Mỹ Đức</x:v>
      </x:c>
    </x:row>
    <x:row>
      <x:c t="str">
        <x:v>Hải Phòng - Huyện An Lão</x:v>
      </x:c>
      <x:c t="str">
        <x:v>Xã Chiến Thắng</x:v>
      </x:c>
    </x:row>
    <x:row>
      <x:c t="str">
        <x:v>Hải Phòng - Huyện An Lão</x:v>
      </x:c>
      <x:c t="str">
        <x:v>Xã An Thọ</x:v>
      </x:c>
    </x:row>
    <x:row>
      <x:c t="str">
        <x:v>Hải Phòng - Huyện An Lão</x:v>
      </x:c>
      <x:c t="str">
        <x:v>Xã An Thái</x:v>
      </x:c>
    </x:row>
    <x:row>
      <x:c t="str">
        <x:v>Hải Phòng - Huyện Kiến Thụy</x:v>
      </x:c>
      <x:c t="str">
        <x:v>Thị trấn Núi Đối</x:v>
      </x:c>
    </x:row>
    <x:row>
      <x:c t="str">
        <x:v>Hải Phòng - Huyện Kiến Thụy</x:v>
      </x:c>
      <x:c t="str">
        <x:v>Xã Đông Phương</x:v>
      </x:c>
    </x:row>
    <x:row>
      <x:c t="str">
        <x:v>Hải Phòng - Huyện Kiến Thụy</x:v>
      </x:c>
      <x:c t="str">
        <x:v>Xã Thuận Thiên</x:v>
      </x:c>
    </x:row>
    <x:row>
      <x:c t="str">
        <x:v>Hải Phòng - Huyện Kiến Thụy</x:v>
      </x:c>
      <x:c t="str">
        <x:v>Xã Hữu Bằng</x:v>
      </x:c>
    </x:row>
    <x:row>
      <x:c t="str">
        <x:v>Hải Phòng - Huyện Kiến Thụy</x:v>
      </x:c>
      <x:c t="str">
        <x:v>Xã Đại Đồng</x:v>
      </x:c>
    </x:row>
    <x:row>
      <x:c t="str">
        <x:v>Hải Phòng - Huyện Kiến Thụy</x:v>
      </x:c>
      <x:c t="str">
        <x:v>Xã Ngũ Phúc</x:v>
      </x:c>
    </x:row>
    <x:row>
      <x:c t="str">
        <x:v>Hải Phòng - Huyện Kiến Thụy</x:v>
      </x:c>
      <x:c t="str">
        <x:v>Xã Kiến Quốc</x:v>
      </x:c>
    </x:row>
    <x:row>
      <x:c t="str">
        <x:v>Hải Phòng - Huyện Kiến Thụy</x:v>
      </x:c>
      <x:c t="str">
        <x:v>Xã Du Lễ</x:v>
      </x:c>
    </x:row>
    <x:row>
      <x:c t="str">
        <x:v>Hải Phòng - Huyện Kiến Thụy</x:v>
      </x:c>
      <x:c t="str">
        <x:v>Xã Thuỵ Hương</x:v>
      </x:c>
    </x:row>
    <x:row>
      <x:c t="str">
        <x:v>Hải Phòng - Huyện Kiến Thụy</x:v>
      </x:c>
      <x:c t="str">
        <x:v>Xã Thanh Sơn</x:v>
      </x:c>
    </x:row>
    <x:row>
      <x:c t="str">
        <x:v>Hải Phòng - Huyện Kiến Thụy</x:v>
      </x:c>
      <x:c t="str">
        <x:v>Xã Minh Tân</x:v>
      </x:c>
    </x:row>
    <x:row>
      <x:c t="str">
        <x:v>Hải Phòng - Huyện Kiến Thụy</x:v>
      </x:c>
      <x:c t="str">
        <x:v>Xã Đại Hà</x:v>
      </x:c>
    </x:row>
    <x:row>
      <x:c t="str">
        <x:v>Hải Phòng - Huyện Kiến Thụy</x:v>
      </x:c>
      <x:c t="str">
        <x:v>Xã Ngũ Đoan</x:v>
      </x:c>
    </x:row>
    <x:row>
      <x:c t="str">
        <x:v>Hải Phòng - Huyện Kiến Thụy</x:v>
      </x:c>
      <x:c t="str">
        <x:v>Xã Tân Phong</x:v>
      </x:c>
    </x:row>
    <x:row>
      <x:c t="str">
        <x:v>Hải Phòng - Huyện Kiến Thụy</x:v>
      </x:c>
      <x:c t="str">
        <x:v>Xã Tân Trào</x:v>
      </x:c>
    </x:row>
    <x:row>
      <x:c t="str">
        <x:v>Hải Phòng - Huyện Kiến Thụy</x:v>
      </x:c>
      <x:c t="str">
        <x:v>Xã Đoàn Xá</x:v>
      </x:c>
    </x:row>
    <x:row>
      <x:c t="str">
        <x:v>Hải Phòng - Huyện Kiến Thụy</x:v>
      </x:c>
      <x:c t="str">
        <x:v>Xã Tú Sơn</x:v>
      </x:c>
    </x:row>
    <x:row>
      <x:c t="str">
        <x:v>Hải Phòng - Huyện Kiến Thụy</x:v>
      </x:c>
      <x:c t="str">
        <x:v>Xã Đại Hợp</x:v>
      </x:c>
    </x:row>
    <x:row>
      <x:c t="str">
        <x:v>Hải Phòng - Huyện Tiên Lãng</x:v>
      </x:c>
      <x:c t="str">
        <x:v>Thị trấn Tiên Lãng</x:v>
      </x:c>
    </x:row>
    <x:row>
      <x:c t="str">
        <x:v>Hải Phòng - Huyện Tiên Lãng</x:v>
      </x:c>
      <x:c t="str">
        <x:v>Xã Đại Thắng</x:v>
      </x:c>
    </x:row>
    <x:row>
      <x:c t="str">
        <x:v>Hải Phòng - Huyện Tiên Lãng</x:v>
      </x:c>
      <x:c t="str">
        <x:v>Xã Tiên Cường</x:v>
      </x:c>
    </x:row>
    <x:row>
      <x:c t="str">
        <x:v>Hải Phòng - Huyện Tiên Lãng</x:v>
      </x:c>
      <x:c t="str">
        <x:v>Xã Tự Cường</x:v>
      </x:c>
    </x:row>
    <x:row>
      <x:c t="str">
        <x:v>Hải Phòng - Huyện Tiên Lãng</x:v>
      </x:c>
      <x:c t="str">
        <x:v>Xã Tiên Tiến</x:v>
      </x:c>
    </x:row>
    <x:row>
      <x:c t="str">
        <x:v>Hải Phòng - Huyện Tiên Lãng</x:v>
      </x:c>
      <x:c t="str">
        <x:v>Xã Quyết Tiến</x:v>
      </x:c>
    </x:row>
    <x:row>
      <x:c t="str">
        <x:v>Hải Phòng - Huyện Tiên Lãng</x:v>
      </x:c>
      <x:c t="str">
        <x:v>Xã Khởi Nghĩa</x:v>
      </x:c>
    </x:row>
    <x:row>
      <x:c t="str">
        <x:v>Hải Phòng - Huyện Tiên Lãng</x:v>
      </x:c>
      <x:c t="str">
        <x:v>Xã Tiên Thanh</x:v>
      </x:c>
    </x:row>
    <x:row>
      <x:c t="str">
        <x:v>Hải Phòng - Huyện Tiên Lãng</x:v>
      </x:c>
      <x:c t="str">
        <x:v>Xã Cấp Tiến</x:v>
      </x:c>
    </x:row>
    <x:row>
      <x:c t="str">
        <x:v>Hải Phòng - Huyện Tiên Lãng</x:v>
      </x:c>
      <x:c t="str">
        <x:v>Xã Kiến Thiết</x:v>
      </x:c>
    </x:row>
    <x:row>
      <x:c t="str">
        <x:v>Hải Phòng - Huyện Tiên Lãng</x:v>
      </x:c>
      <x:c t="str">
        <x:v>Xã Đoàn Lập</x:v>
      </x:c>
    </x:row>
    <x:row>
      <x:c t="str">
        <x:v>Hải Phòng - Huyện Tiên Lãng</x:v>
      </x:c>
      <x:c t="str">
        <x:v>Xã Bạch Đằng</x:v>
      </x:c>
    </x:row>
    <x:row>
      <x:c t="str">
        <x:v>Hải Phòng - Huyện Tiên Lãng</x:v>
      </x:c>
      <x:c t="str">
        <x:v>Xã Quang Phục</x:v>
      </x:c>
    </x:row>
    <x:row>
      <x:c t="str">
        <x:v>Hải Phòng - Huyện Tiên Lãng</x:v>
      </x:c>
      <x:c t="str">
        <x:v>Xã Toàn Thắng</x:v>
      </x:c>
    </x:row>
    <x:row>
      <x:c t="str">
        <x:v>Hải Phòng - Huyện Tiên Lãng</x:v>
      </x:c>
      <x:c t="str">
        <x:v>Xã Tiên Thắng</x:v>
      </x:c>
    </x:row>
    <x:row>
      <x:c t="str">
        <x:v>Hải Phòng - Huyện Tiên Lãng</x:v>
      </x:c>
      <x:c t="str">
        <x:v>Xã Tiên Minh</x:v>
      </x:c>
    </x:row>
    <x:row>
      <x:c t="str">
        <x:v>Hải Phòng - Huyện Tiên Lãng</x:v>
      </x:c>
      <x:c t="str">
        <x:v>Xã Bắc Hưng</x:v>
      </x:c>
    </x:row>
    <x:row>
      <x:c t="str">
        <x:v>Hải Phòng - Huyện Tiên Lãng</x:v>
      </x:c>
      <x:c t="str">
        <x:v>Xã Nam Hưng</x:v>
      </x:c>
    </x:row>
    <x:row>
      <x:c t="str">
        <x:v>Hải Phòng - Huyện Tiên Lãng</x:v>
      </x:c>
      <x:c t="str">
        <x:v>Xã Hùng Thắng</x:v>
      </x:c>
    </x:row>
    <x:row>
      <x:c t="str">
        <x:v>Hải Phòng - Huyện Tiên Lãng</x:v>
      </x:c>
      <x:c t="str">
        <x:v>Xã Tây Hưng</x:v>
      </x:c>
    </x:row>
    <x:row>
      <x:c t="str">
        <x:v>Hải Phòng - Huyện Tiên Lãng</x:v>
      </x:c>
      <x:c t="str">
        <x:v>Xã Đông Hưng</x:v>
      </x:c>
    </x:row>
    <x:row>
      <x:c t="str">
        <x:v>Hải Phòng - Huyện Tiên Lãng</x:v>
      </x:c>
      <x:c t="str">
        <x:v>Xã Tiên Hưng</x:v>
      </x:c>
    </x:row>
    <x:row>
      <x:c t="str">
        <x:v>Hải Phòng - Huyện Tiên Lãng</x:v>
      </x:c>
      <x:c t="str">
        <x:v>Xã Vinh Quang</x:v>
      </x:c>
    </x:row>
    <x:row>
      <x:c t="str">
        <x:v>Hải Phòng - Huyện Vĩnh Bảo</x:v>
      </x:c>
      <x:c t="str">
        <x:v>Thị trấn Vĩnh Bảo</x:v>
      </x:c>
    </x:row>
    <x:row>
      <x:c t="str">
        <x:v>Hải Phòng - Huyện Vĩnh Bảo</x:v>
      </x:c>
      <x:c t="str">
        <x:v>Xã Dũng Tiến</x:v>
      </x:c>
    </x:row>
    <x:row>
      <x:c t="str">
        <x:v>Hải Phòng - Huyện Vĩnh Bảo</x:v>
      </x:c>
      <x:c t="str">
        <x:v>Xã Giang Biên</x:v>
      </x:c>
    </x:row>
    <x:row>
      <x:c t="str">
        <x:v>Hải Phòng - Huyện Vĩnh Bảo</x:v>
      </x:c>
      <x:c t="str">
        <x:v>Xã Thắng Thủy</x:v>
      </x:c>
    </x:row>
    <x:row>
      <x:c t="str">
        <x:v>Hải Phòng - Huyện Vĩnh Bảo</x:v>
      </x:c>
      <x:c t="str">
        <x:v>Xã Trung Lập</x:v>
      </x:c>
    </x:row>
    <x:row>
      <x:c t="str">
        <x:v>Hải Phòng - Huyện Vĩnh Bảo</x:v>
      </x:c>
      <x:c t="str">
        <x:v>Xã Việt Tiến</x:v>
      </x:c>
    </x:row>
    <x:row>
      <x:c t="str">
        <x:v>Hải Phòng - Huyện Vĩnh Bảo</x:v>
      </x:c>
      <x:c t="str">
        <x:v>Xã Vĩnh An</x:v>
      </x:c>
    </x:row>
    <x:row>
      <x:c t="str">
        <x:v>Hải Phòng - Huyện Vĩnh Bảo</x:v>
      </x:c>
      <x:c t="str">
        <x:v>Xã Vĩnh Long</x:v>
      </x:c>
    </x:row>
    <x:row>
      <x:c t="str">
        <x:v>Hải Phòng - Huyện Vĩnh Bảo</x:v>
      </x:c>
      <x:c t="str">
        <x:v>Xã Hiệp Hòa</x:v>
      </x:c>
    </x:row>
    <x:row>
      <x:c t="str">
        <x:v>Hải Phòng - Huyện Vĩnh Bảo</x:v>
      </x:c>
      <x:c t="str">
        <x:v>Xã Hùng Tiến</x:v>
      </x:c>
    </x:row>
    <x:row>
      <x:c t="str">
        <x:v>Hải Phòng - Huyện Vĩnh Bảo</x:v>
      </x:c>
      <x:c t="str">
        <x:v>Xã An Hòa</x:v>
      </x:c>
    </x:row>
    <x:row>
      <x:c t="str">
        <x:v>Hải Phòng - Huyện Vĩnh Bảo</x:v>
      </x:c>
      <x:c t="str">
        <x:v>Xã Tân Hưng</x:v>
      </x:c>
    </x:row>
    <x:row>
      <x:c t="str">
        <x:v>Hải Phòng - Huyện Vĩnh Bảo</x:v>
      </x:c>
      <x:c t="str">
        <x:v>Xã Tân Liên</x:v>
      </x:c>
    </x:row>
    <x:row>
      <x:c t="str">
        <x:v>Hải Phòng - Huyện Vĩnh Bảo</x:v>
      </x:c>
      <x:c t="str">
        <x:v>Xã Nhân Hòa</x:v>
      </x:c>
    </x:row>
    <x:row>
      <x:c t="str">
        <x:v>Hải Phòng - Huyện Vĩnh Bảo</x:v>
      </x:c>
      <x:c t="str">
        <x:v>Xã Tam Đa</x:v>
      </x:c>
    </x:row>
    <x:row>
      <x:c t="str">
        <x:v>Hải Phòng - Huyện Vĩnh Bảo</x:v>
      </x:c>
      <x:c t="str">
        <x:v>Xã Hưng Nhân</x:v>
      </x:c>
    </x:row>
    <x:row>
      <x:c t="str">
        <x:v>Hải Phòng - Huyện Vĩnh Bảo</x:v>
      </x:c>
      <x:c t="str">
        <x:v>Xã Vinh Quang</x:v>
      </x:c>
    </x:row>
    <x:row>
      <x:c t="str">
        <x:v>Hải Phòng - Huyện Vĩnh Bảo</x:v>
      </x:c>
      <x:c t="str">
        <x:v>Xã Đồng Minh</x:v>
      </x:c>
    </x:row>
    <x:row>
      <x:c t="str">
        <x:v>Hải Phòng - Huyện Vĩnh Bảo</x:v>
      </x:c>
      <x:c t="str">
        <x:v>Xã Thanh Lương</x:v>
      </x:c>
    </x:row>
    <x:row>
      <x:c t="str">
        <x:v>Hải Phòng - Huyện Vĩnh Bảo</x:v>
      </x:c>
      <x:c t="str">
        <x:v>Xã Liên Am</x:v>
      </x:c>
    </x:row>
    <x:row>
      <x:c t="str">
        <x:v>Hải Phòng - Huyện Vĩnh Bảo</x:v>
      </x:c>
      <x:c t="str">
        <x:v>Xã Lý Học</x:v>
      </x:c>
    </x:row>
    <x:row>
      <x:c t="str">
        <x:v>Hải Phòng - Huyện Vĩnh Bảo</x:v>
      </x:c>
      <x:c t="str">
        <x:v>Xã Tam Cường</x:v>
      </x:c>
    </x:row>
    <x:row>
      <x:c t="str">
        <x:v>Hải Phòng - Huyện Vĩnh Bảo</x:v>
      </x:c>
      <x:c t="str">
        <x:v>Xã Hòa Bình</x:v>
      </x:c>
    </x:row>
    <x:row>
      <x:c t="str">
        <x:v>Hải Phòng - Huyện Vĩnh Bảo</x:v>
      </x:c>
      <x:c t="str">
        <x:v>Xã Tiền Phong</x:v>
      </x:c>
    </x:row>
    <x:row>
      <x:c t="str">
        <x:v>Hải Phòng - Huyện Vĩnh Bảo</x:v>
      </x:c>
      <x:c t="str">
        <x:v>Xã Vĩnh Phong</x:v>
      </x:c>
    </x:row>
    <x:row>
      <x:c t="str">
        <x:v>Hải Phòng - Huyện Vĩnh Bảo</x:v>
      </x:c>
      <x:c t="str">
        <x:v>Xã Cộng Hiền</x:v>
      </x:c>
    </x:row>
    <x:row>
      <x:c t="str">
        <x:v>Hải Phòng - Huyện Vĩnh Bảo</x:v>
      </x:c>
      <x:c t="str">
        <x:v>Xã Cao Minh</x:v>
      </x:c>
    </x:row>
    <x:row>
      <x:c t="str">
        <x:v>Hải Phòng - Huyện Vĩnh Bảo</x:v>
      </x:c>
      <x:c t="str">
        <x:v>Xã Cổ Am</x:v>
      </x:c>
    </x:row>
    <x:row>
      <x:c t="str">
        <x:v>Hải Phòng - Huyện Vĩnh Bảo</x:v>
      </x:c>
      <x:c t="str">
        <x:v>Xã Vĩnh Tiến</x:v>
      </x:c>
    </x:row>
    <x:row>
      <x:c t="str">
        <x:v>Hải Phòng - Huyện Vĩnh Bảo</x:v>
      </x:c>
      <x:c t="str">
        <x:v>Xã Trấn Dương</x:v>
      </x:c>
    </x:row>
    <x:row>
      <x:c t="str">
        <x:v>Hải Phòng - Huyện Cát Hải</x:v>
      </x:c>
      <x:c t="str">
        <x:v>Thị trấn Cát Bà</x:v>
      </x:c>
    </x:row>
    <x:row>
      <x:c t="str">
        <x:v>Hải Phòng - Huyện Cát Hải</x:v>
      </x:c>
      <x:c t="str">
        <x:v>Thị trấn Cát Hải</x:v>
      </x:c>
    </x:row>
    <x:row>
      <x:c t="str">
        <x:v>Hải Phòng - Huyện Cát Hải</x:v>
      </x:c>
      <x:c t="str">
        <x:v>Xã Nghĩa Lộ</x:v>
      </x:c>
    </x:row>
    <x:row>
      <x:c t="str">
        <x:v>Hải Phòng - Huyện Cát Hải</x:v>
      </x:c>
      <x:c t="str">
        <x:v>Xã Đồng Bài</x:v>
      </x:c>
    </x:row>
    <x:row>
      <x:c t="str">
        <x:v>Hải Phòng - Huyện Cát Hải</x:v>
      </x:c>
      <x:c t="str">
        <x:v>Xã Hoàng Châu</x:v>
      </x:c>
    </x:row>
    <x:row>
      <x:c t="str">
        <x:v>Hải Phòng - Huyện Cát Hải</x:v>
      </x:c>
      <x:c t="str">
        <x:v>Xã Văn Phong</x:v>
      </x:c>
    </x:row>
    <x:row>
      <x:c t="str">
        <x:v>Hải Phòng - Huyện Cát Hải</x:v>
      </x:c>
      <x:c t="str">
        <x:v>Xã Phù Long</x:v>
      </x:c>
    </x:row>
    <x:row>
      <x:c t="str">
        <x:v>Hải Phòng - Huyện Cát Hải</x:v>
      </x:c>
      <x:c t="str">
        <x:v>Xã Gia Luận</x:v>
      </x:c>
    </x:row>
    <x:row>
      <x:c t="str">
        <x:v>Hải Phòng - Huyện Cát Hải</x:v>
      </x:c>
      <x:c t="str">
        <x:v>Xã Hiền Hào</x:v>
      </x:c>
    </x:row>
    <x:row>
      <x:c t="str">
        <x:v>Hải Phòng - Huyện Cát Hải</x:v>
      </x:c>
      <x:c t="str">
        <x:v>Xã Trân Châu</x:v>
      </x:c>
    </x:row>
    <x:row>
      <x:c t="str">
        <x:v>Hải Phòng - Huyện Cát Hải</x:v>
      </x:c>
      <x:c t="str">
        <x:v>Xã Việt Hải</x:v>
      </x:c>
    </x:row>
    <x:row>
      <x:c t="str">
        <x:v>Hải Phòng - Huyện Cát Hải</x:v>
      </x:c>
      <x:c t="str">
        <x:v>Xã Xuân Đám</x:v>
      </x:c>
    </x:row>
    <x:row>
      <x:c t="str">
        <x:v>Hưng Yên - Thành phố Hưng Yên</x:v>
      </x:c>
      <x:c t="str">
        <x:v>Phường Lam Sơn</x:v>
      </x:c>
    </x:row>
    <x:row>
      <x:c t="str">
        <x:v>Hưng Yên - Thành phố Hưng Yên</x:v>
      </x:c>
      <x:c t="str">
        <x:v>Phường Hiến Nam</x:v>
      </x:c>
    </x:row>
    <x:row>
      <x:c t="str">
        <x:v>Hưng Yên - Thành phố Hưng Yên</x:v>
      </x:c>
      <x:c t="str">
        <x:v>Phường An Tảo</x:v>
      </x:c>
    </x:row>
    <x:row>
      <x:c t="str">
        <x:v>Hưng Yên - Thành phố Hưng Yên</x:v>
      </x:c>
      <x:c t="str">
        <x:v>Phường Lê Lợi</x:v>
      </x:c>
    </x:row>
    <x:row>
      <x:c t="str">
        <x:v>Hưng Yên - Thành phố Hưng Yên</x:v>
      </x:c>
      <x:c t="str">
        <x:v>Phường Minh Khai</x:v>
      </x:c>
    </x:row>
    <x:row>
      <x:c t="str">
        <x:v>Hưng Yên - Thành phố Hưng Yên</x:v>
      </x:c>
      <x:c t="str">
        <x:v>Phường Quang Trung</x:v>
      </x:c>
    </x:row>
    <x:row>
      <x:c t="str">
        <x:v>Hưng Yên - Thành phố Hưng Yên</x:v>
      </x:c>
      <x:c t="str">
        <x:v>Phường Hồng Châu</x:v>
      </x:c>
    </x:row>
    <x:row>
      <x:c t="str">
        <x:v>Hưng Yên - Thành phố Hưng Yên</x:v>
      </x:c>
      <x:c t="str">
        <x:v>Xã Trung Nghĩa</x:v>
      </x:c>
    </x:row>
    <x:row>
      <x:c t="str">
        <x:v>Hưng Yên - Thành phố Hưng Yên</x:v>
      </x:c>
      <x:c t="str">
        <x:v>Xã Liên Phương</x:v>
      </x:c>
    </x:row>
    <x:row>
      <x:c t="str">
        <x:v>Hưng Yên - Thành phố Hưng Yên</x:v>
      </x:c>
      <x:c t="str">
        <x:v>Xã Hồng Nam</x:v>
      </x:c>
    </x:row>
    <x:row>
      <x:c t="str">
        <x:v>Hưng Yên - Thành phố Hưng Yên</x:v>
      </x:c>
      <x:c t="str">
        <x:v>Xã Quảng Châu</x:v>
      </x:c>
    </x:row>
    <x:row>
      <x:c t="str">
        <x:v>Hưng Yên - Thành phố Hưng Yên</x:v>
      </x:c>
      <x:c t="str">
        <x:v>Xã Bảo Khê</x:v>
      </x:c>
    </x:row>
    <x:row>
      <x:c t="str">
        <x:v>Hưng Yên - Thành phố Hưng Yên</x:v>
      </x:c>
      <x:c t="str">
        <x:v>Xã Phú Cường</x:v>
      </x:c>
    </x:row>
    <x:row>
      <x:c t="str">
        <x:v>Hưng Yên - Thành phố Hưng Yên</x:v>
      </x:c>
      <x:c t="str">
        <x:v>Xã Hùng Cường</x:v>
      </x:c>
    </x:row>
    <x:row>
      <x:c t="str">
        <x:v>Hưng Yên - Thành phố Hưng Yên</x:v>
      </x:c>
      <x:c t="str">
        <x:v>Xã Phương Chiểu</x:v>
      </x:c>
    </x:row>
    <x:row>
      <x:c t="str">
        <x:v>Hưng Yên - Thành phố Hưng Yên</x:v>
      </x:c>
      <x:c t="str">
        <x:v>Xã Tân Hưng</x:v>
      </x:c>
    </x:row>
    <x:row>
      <x:c t="str">
        <x:v>Hưng Yên - Thành phố Hưng Yên</x:v>
      </x:c>
      <x:c t="str">
        <x:v>Xã Hoàng Hanh</x:v>
      </x:c>
    </x:row>
    <x:row>
      <x:c t="str">
        <x:v>Hưng Yên - Huyện Văn Lâm</x:v>
      </x:c>
      <x:c t="str">
        <x:v>Thị trấn Như Quỳnh</x:v>
      </x:c>
    </x:row>
    <x:row>
      <x:c t="str">
        <x:v>Hưng Yên - Huyện Văn Lâm</x:v>
      </x:c>
      <x:c t="str">
        <x:v>Xã Lạc Đạo</x:v>
      </x:c>
    </x:row>
    <x:row>
      <x:c t="str">
        <x:v>Hưng Yên - Huyện Văn Lâm</x:v>
      </x:c>
      <x:c t="str">
        <x:v>Xã Chỉ Đạo</x:v>
      </x:c>
    </x:row>
    <x:row>
      <x:c t="str">
        <x:v>Hưng Yên - Huyện Văn Lâm</x:v>
      </x:c>
      <x:c t="str">
        <x:v>Xã Đại Đồng</x:v>
      </x:c>
    </x:row>
    <x:row>
      <x:c t="str">
        <x:v>Hưng Yên - Huyện Văn Lâm</x:v>
      </x:c>
      <x:c t="str">
        <x:v>Xã Việt Hưng</x:v>
      </x:c>
    </x:row>
    <x:row>
      <x:c t="str">
        <x:v>Hưng Yên - Huyện Văn Lâm</x:v>
      </x:c>
      <x:c t="str">
        <x:v>Xã Tân Quang</x:v>
      </x:c>
    </x:row>
    <x:row>
      <x:c t="str">
        <x:v>Hưng Yên - Huyện Văn Lâm</x:v>
      </x:c>
      <x:c t="str">
        <x:v>Xã Đình Dù</x:v>
      </x:c>
    </x:row>
    <x:row>
      <x:c t="str">
        <x:v>Hưng Yên - Huyện Văn Lâm</x:v>
      </x:c>
      <x:c t="str">
        <x:v>Xã Minh Hải</x:v>
      </x:c>
    </x:row>
    <x:row>
      <x:c t="str">
        <x:v>Hưng Yên - Huyện Văn Lâm</x:v>
      </x:c>
      <x:c t="str">
        <x:v>Xã Lương Tài</x:v>
      </x:c>
    </x:row>
    <x:row>
      <x:c t="str">
        <x:v>Hưng Yên - Huyện Văn Lâm</x:v>
      </x:c>
      <x:c t="str">
        <x:v>Xã Trưng Trắc</x:v>
      </x:c>
    </x:row>
    <x:row>
      <x:c t="str">
        <x:v>Hưng Yên - Huyện Văn Lâm</x:v>
      </x:c>
      <x:c t="str">
        <x:v>Xã Lạc Hồng</x:v>
      </x:c>
    </x:row>
    <x:row>
      <x:c t="str">
        <x:v>Hưng Yên - Huyện Văn Giang</x:v>
      </x:c>
      <x:c t="str">
        <x:v>Thị trấn Văn Giang</x:v>
      </x:c>
    </x:row>
    <x:row>
      <x:c t="str">
        <x:v>Hưng Yên - Huyện Văn Giang</x:v>
      </x:c>
      <x:c t="str">
        <x:v>Xã Xuân Quan</x:v>
      </x:c>
    </x:row>
    <x:row>
      <x:c t="str">
        <x:v>Hưng Yên - Huyện Văn Giang</x:v>
      </x:c>
      <x:c t="str">
        <x:v>Xã Cửu Cao</x:v>
      </x:c>
    </x:row>
    <x:row>
      <x:c t="str">
        <x:v>Hưng Yên - Huyện Văn Giang</x:v>
      </x:c>
      <x:c t="str">
        <x:v>Xã Phụng Công</x:v>
      </x:c>
    </x:row>
    <x:row>
      <x:c t="str">
        <x:v>Hưng Yên - Huyện Văn Giang</x:v>
      </x:c>
      <x:c t="str">
        <x:v>Xã Nghĩa Trụ</x:v>
      </x:c>
    </x:row>
    <x:row>
      <x:c t="str">
        <x:v>Hưng Yên - Huyện Văn Giang</x:v>
      </x:c>
      <x:c t="str">
        <x:v>Xã Long Hưng</x:v>
      </x:c>
    </x:row>
    <x:row>
      <x:c t="str">
        <x:v>Hưng Yên - Huyện Văn Giang</x:v>
      </x:c>
      <x:c t="str">
        <x:v>Xã Vĩnh Khúc</x:v>
      </x:c>
    </x:row>
    <x:row>
      <x:c t="str">
        <x:v>Hưng Yên - Huyện Văn Giang</x:v>
      </x:c>
      <x:c t="str">
        <x:v>Xã Liên Nghĩa</x:v>
      </x:c>
    </x:row>
    <x:row>
      <x:c t="str">
        <x:v>Hưng Yên - Huyện Văn Giang</x:v>
      </x:c>
      <x:c t="str">
        <x:v>Xã Tân Tiến</x:v>
      </x:c>
    </x:row>
    <x:row>
      <x:c t="str">
        <x:v>Hưng Yên - Huyện Văn Giang</x:v>
      </x:c>
      <x:c t="str">
        <x:v>Xã Thắng Lợi</x:v>
      </x:c>
    </x:row>
    <x:row>
      <x:c t="str">
        <x:v>Hưng Yên - Huyện Văn Giang</x:v>
      </x:c>
      <x:c t="str">
        <x:v>Xã Mễ Sở</x:v>
      </x:c>
    </x:row>
    <x:row>
      <x:c t="str">
        <x:v>Hưng Yên - Huyện Yên Mỹ</x:v>
      </x:c>
      <x:c t="str">
        <x:v>Thị trấn Yên Mỹ</x:v>
      </x:c>
    </x:row>
    <x:row>
      <x:c t="str">
        <x:v>Hưng Yên - Huyện Yên Mỹ</x:v>
      </x:c>
      <x:c t="str">
        <x:v>Xã Giai Phạm</x:v>
      </x:c>
    </x:row>
    <x:row>
      <x:c t="str">
        <x:v>Hưng Yên - Huyện Yên Mỹ</x:v>
      </x:c>
      <x:c t="str">
        <x:v>Xã Nghĩa Hiệp</x:v>
      </x:c>
    </x:row>
    <x:row>
      <x:c t="str">
        <x:v>Hưng Yên - Huyện Yên Mỹ</x:v>
      </x:c>
      <x:c t="str">
        <x:v>Xã Đồng Than</x:v>
      </x:c>
    </x:row>
    <x:row>
      <x:c t="str">
        <x:v>Hưng Yên - Huyện Yên Mỹ</x:v>
      </x:c>
      <x:c t="str">
        <x:v>Xã Ngọc Long</x:v>
      </x:c>
    </x:row>
    <x:row>
      <x:c t="str">
        <x:v>Hưng Yên - Huyện Yên Mỹ</x:v>
      </x:c>
      <x:c t="str">
        <x:v>Xã Liêu Xá</x:v>
      </x:c>
    </x:row>
    <x:row>
      <x:c t="str">
        <x:v>Hưng Yên - Huyện Yên Mỹ</x:v>
      </x:c>
      <x:c t="str">
        <x:v>Xã Hoàn Long</x:v>
      </x:c>
    </x:row>
    <x:row>
      <x:c t="str">
        <x:v>Hưng Yên - Huyện Yên Mỹ</x:v>
      </x:c>
      <x:c t="str">
        <x:v>Xã Tân Lập</x:v>
      </x:c>
    </x:row>
    <x:row>
      <x:c t="str">
        <x:v>Hưng Yên - Huyện Yên Mỹ</x:v>
      </x:c>
      <x:c t="str">
        <x:v>Xã Thanh Long</x:v>
      </x:c>
    </x:row>
    <x:row>
      <x:c t="str">
        <x:v>Hưng Yên - Huyện Yên Mỹ</x:v>
      </x:c>
      <x:c t="str">
        <x:v>Xã Yên Phú</x:v>
      </x:c>
    </x:row>
    <x:row>
      <x:c t="str">
        <x:v>Hưng Yên - Huyện Yên Mỹ</x:v>
      </x:c>
      <x:c t="str">
        <x:v>Xã Việt Cường</x:v>
      </x:c>
    </x:row>
    <x:row>
      <x:c t="str">
        <x:v>Hưng Yên - Huyện Yên Mỹ</x:v>
      </x:c>
      <x:c t="str">
        <x:v>Xã Trung Hòa</x:v>
      </x:c>
    </x:row>
    <x:row>
      <x:c t="str">
        <x:v>Hưng Yên - Huyện Yên Mỹ</x:v>
      </x:c>
      <x:c t="str">
        <x:v>Xã Yên Hòa</x:v>
      </x:c>
    </x:row>
    <x:row>
      <x:c t="str">
        <x:v>Hưng Yên - Huyện Yên Mỹ</x:v>
      </x:c>
      <x:c t="str">
        <x:v>Xã Minh Châu</x:v>
      </x:c>
    </x:row>
    <x:row>
      <x:c t="str">
        <x:v>Hưng Yên - Huyện Yên Mỹ</x:v>
      </x:c>
      <x:c t="str">
        <x:v>Xã Trung Hưng</x:v>
      </x:c>
    </x:row>
    <x:row>
      <x:c t="str">
        <x:v>Hưng Yên - Huyện Yên Mỹ</x:v>
      </x:c>
      <x:c t="str">
        <x:v>Xã Lý Thường Kiệt</x:v>
      </x:c>
    </x:row>
    <x:row>
      <x:c t="str">
        <x:v>Hưng Yên - Huyện Yên Mỹ</x:v>
      </x:c>
      <x:c t="str">
        <x:v>Xã Tân Việt</x:v>
      </x:c>
    </x:row>
    <x:row>
      <x:c t="str">
        <x:v>Hưng Yên - Thị xã Mỹ Hào</x:v>
      </x:c>
      <x:c t="str">
        <x:v>Phường Bần Yên Nhân</x:v>
      </x:c>
    </x:row>
    <x:row>
      <x:c t="str">
        <x:v>Hưng Yên - Thị xã Mỹ Hào</x:v>
      </x:c>
      <x:c t="str">
        <x:v>Phường Phan Đình Phùng</x:v>
      </x:c>
    </x:row>
    <x:row>
      <x:c t="str">
        <x:v>Hưng Yên - Thị xã Mỹ Hào</x:v>
      </x:c>
      <x:c t="str">
        <x:v>Xã Cẩm Xá</x:v>
      </x:c>
    </x:row>
    <x:row>
      <x:c t="str">
        <x:v>Hưng Yên - Thị xã Mỹ Hào</x:v>
      </x:c>
      <x:c t="str">
        <x:v>Xã Dương Quang</x:v>
      </x:c>
    </x:row>
    <x:row>
      <x:c t="str">
        <x:v>Hưng Yên - Thị xã Mỹ Hào</x:v>
      </x:c>
      <x:c t="str">
        <x:v>Xã Hòa Phong</x:v>
      </x:c>
    </x:row>
    <x:row>
      <x:c t="str">
        <x:v>Hưng Yên - Thị xã Mỹ Hào</x:v>
      </x:c>
      <x:c t="str">
        <x:v>Phường Nhân Hòa</x:v>
      </x:c>
    </x:row>
    <x:row>
      <x:c t="str">
        <x:v>Hưng Yên - Thị xã Mỹ Hào</x:v>
      </x:c>
      <x:c t="str">
        <x:v>Phường Dị Sử</x:v>
      </x:c>
    </x:row>
    <x:row>
      <x:c t="str">
        <x:v>Hưng Yên - Thị xã Mỹ Hào</x:v>
      </x:c>
      <x:c t="str">
        <x:v>Phường Bạch Sam</x:v>
      </x:c>
    </x:row>
    <x:row>
      <x:c t="str">
        <x:v>Hưng Yên - Thị xã Mỹ Hào</x:v>
      </x:c>
      <x:c t="str">
        <x:v>Phường Minh Đức</x:v>
      </x:c>
    </x:row>
    <x:row>
      <x:c t="str">
        <x:v>Hưng Yên - Thị xã Mỹ Hào</x:v>
      </x:c>
      <x:c t="str">
        <x:v>Phường Phùng Chí Kiên</x:v>
      </x:c>
    </x:row>
    <x:row>
      <x:c t="str">
        <x:v>Hưng Yên - Thị xã Mỹ Hào</x:v>
      </x:c>
      <x:c t="str">
        <x:v>Xã Xuân Dục</x:v>
      </x:c>
    </x:row>
    <x:row>
      <x:c t="str">
        <x:v>Hưng Yên - Thị xã Mỹ Hào</x:v>
      </x:c>
      <x:c t="str">
        <x:v>Xã Ngọc Lâm</x:v>
      </x:c>
    </x:row>
    <x:row>
      <x:c t="str">
        <x:v>Hưng Yên - Thị xã Mỹ Hào</x:v>
      </x:c>
      <x:c t="str">
        <x:v>Xã Hưng Long</x:v>
      </x:c>
    </x:row>
    <x:row>
      <x:c t="str">
        <x:v>Hưng Yên - Huyện Ân Thi</x:v>
      </x:c>
      <x:c t="str">
        <x:v>Thị trấn Ân Thi</x:v>
      </x:c>
    </x:row>
    <x:row>
      <x:c t="str">
        <x:v>Hưng Yên - Huyện Ân Thi</x:v>
      </x:c>
      <x:c t="str">
        <x:v>Xã Phù Ủng</x:v>
      </x:c>
    </x:row>
    <x:row>
      <x:c t="str">
        <x:v>Hưng Yên - Huyện Ân Thi</x:v>
      </x:c>
      <x:c t="str">
        <x:v>Xã Bắc Sơn</x:v>
      </x:c>
    </x:row>
    <x:row>
      <x:c t="str">
        <x:v>Hưng Yên - Huyện Ân Thi</x:v>
      </x:c>
      <x:c t="str">
        <x:v>Xã Bãi Sậy</x:v>
      </x:c>
    </x:row>
    <x:row>
      <x:c t="str">
        <x:v>Hưng Yên - Huyện Ân Thi</x:v>
      </x:c>
      <x:c t="str">
        <x:v>Xã Đào Dương</x:v>
      </x:c>
    </x:row>
    <x:row>
      <x:c t="str">
        <x:v>Hưng Yên - Huyện Ân Thi</x:v>
      </x:c>
      <x:c t="str">
        <x:v>Xã Tân Phúc</x:v>
      </x:c>
    </x:row>
    <x:row>
      <x:c t="str">
        <x:v>Hưng Yên - Huyện Ân Thi</x:v>
      </x:c>
      <x:c t="str">
        <x:v>Xã Vân Du</x:v>
      </x:c>
    </x:row>
    <x:row>
      <x:c t="str">
        <x:v>Hưng Yên - Huyện Ân Thi</x:v>
      </x:c>
      <x:c t="str">
        <x:v>Xã Quang Vinh</x:v>
      </x:c>
    </x:row>
    <x:row>
      <x:c t="str">
        <x:v>Hưng Yên - Huyện Ân Thi</x:v>
      </x:c>
      <x:c t="str">
        <x:v>Xã Xuân Trúc</x:v>
      </x:c>
    </x:row>
    <x:row>
      <x:c t="str">
        <x:v>Hưng Yên - Huyện Ân Thi</x:v>
      </x:c>
      <x:c t="str">
        <x:v>Xã Hoàng Hoa Thám</x:v>
      </x:c>
    </x:row>
    <x:row>
      <x:c t="str">
        <x:v>Hưng Yên - Huyện Ân Thi</x:v>
      </x:c>
      <x:c t="str">
        <x:v>Xã Quảng Lãng</x:v>
      </x:c>
    </x:row>
    <x:row>
      <x:c t="str">
        <x:v>Hưng Yên - Huyện Ân Thi</x:v>
      </x:c>
      <x:c t="str">
        <x:v>Xã Văn Nhuệ</x:v>
      </x:c>
    </x:row>
    <x:row>
      <x:c t="str">
        <x:v>Hưng Yên - Huyện Ân Thi</x:v>
      </x:c>
      <x:c t="str">
        <x:v>Xã Đặng Lễ</x:v>
      </x:c>
    </x:row>
    <x:row>
      <x:c t="str">
        <x:v>Hưng Yên - Huyện Ân Thi</x:v>
      </x:c>
      <x:c t="str">
        <x:v>Xã Cẩm Ninh</x:v>
      </x:c>
    </x:row>
    <x:row>
      <x:c t="str">
        <x:v>Hưng Yên - Huyện Ân Thi</x:v>
      </x:c>
      <x:c t="str">
        <x:v>Xã Nguyễn Trãi</x:v>
      </x:c>
    </x:row>
    <x:row>
      <x:c t="str">
        <x:v>Hưng Yên - Huyện Ân Thi</x:v>
      </x:c>
      <x:c t="str">
        <x:v>Xã Đa Lộc</x:v>
      </x:c>
    </x:row>
    <x:row>
      <x:c t="str">
        <x:v>Hưng Yên - Huyện Ân Thi</x:v>
      </x:c>
      <x:c t="str">
        <x:v>Xã Hồ Tùng Mậu</x:v>
      </x:c>
    </x:row>
    <x:row>
      <x:c t="str">
        <x:v>Hưng Yên - Huyện Ân Thi</x:v>
      </x:c>
      <x:c t="str">
        <x:v>Xã Tiền Phong</x:v>
      </x:c>
    </x:row>
    <x:row>
      <x:c t="str">
        <x:v>Hưng Yên - Huyện Ân Thi</x:v>
      </x:c>
      <x:c t="str">
        <x:v>Xã Hồng Vân</x:v>
      </x:c>
    </x:row>
    <x:row>
      <x:c t="str">
        <x:v>Hưng Yên - Huyện Ân Thi</x:v>
      </x:c>
      <x:c t="str">
        <x:v>Xã Hồng Quang</x:v>
      </x:c>
    </x:row>
    <x:row>
      <x:c t="str">
        <x:v>Hưng Yên - Huyện Ân Thi</x:v>
      </x:c>
      <x:c t="str">
        <x:v>Xã Hạ Lễ</x:v>
      </x:c>
    </x:row>
    <x:row>
      <x:c t="str">
        <x:v>Hưng Yên - Huyện Khoái Châu</x:v>
      </x:c>
      <x:c t="str">
        <x:v>Thị trấn Khoái Châu</x:v>
      </x:c>
    </x:row>
    <x:row>
      <x:c t="str">
        <x:v>Hưng Yên - Huyện Khoái Châu</x:v>
      </x:c>
      <x:c t="str">
        <x:v>Xã Đông Tảo</x:v>
      </x:c>
    </x:row>
    <x:row>
      <x:c t="str">
        <x:v>Hưng Yên - Huyện Khoái Châu</x:v>
      </x:c>
      <x:c t="str">
        <x:v>Xã Bình Minh</x:v>
      </x:c>
    </x:row>
    <x:row>
      <x:c t="str">
        <x:v>Hưng Yên - Huyện Khoái Châu</x:v>
      </x:c>
      <x:c t="str">
        <x:v>Xã Dạ Trạch</x:v>
      </x:c>
    </x:row>
    <x:row>
      <x:c t="str">
        <x:v>Hưng Yên - Huyện Khoái Châu</x:v>
      </x:c>
      <x:c t="str">
        <x:v>Xã Hàm Tử</x:v>
      </x:c>
    </x:row>
    <x:row>
      <x:c t="str">
        <x:v>Hưng Yên - Huyện Khoái Châu</x:v>
      </x:c>
      <x:c t="str">
        <x:v>Xã Ông Đình</x:v>
      </x:c>
    </x:row>
    <x:row>
      <x:c t="str">
        <x:v>Hưng Yên - Huyện Khoái Châu</x:v>
      </x:c>
      <x:c t="str">
        <x:v>Xã Tân Dân</x:v>
      </x:c>
    </x:row>
    <x:row>
      <x:c t="str">
        <x:v>Hưng Yên - Huyện Khoái Châu</x:v>
      </x:c>
      <x:c t="str">
        <x:v>Xã Tứ Dân</x:v>
      </x:c>
    </x:row>
    <x:row>
      <x:c t="str">
        <x:v>Hưng Yên - Huyện Khoái Châu</x:v>
      </x:c>
      <x:c t="str">
        <x:v>Xã An Vĩ</x:v>
      </x:c>
    </x:row>
    <x:row>
      <x:c t="str">
        <x:v>Hưng Yên - Huyện Khoái Châu</x:v>
      </x:c>
      <x:c t="str">
        <x:v>Xã Đông Kết</x:v>
      </x:c>
    </x:row>
    <x:row>
      <x:c t="str">
        <x:v>Hưng Yên - Huyện Khoái Châu</x:v>
      </x:c>
      <x:c t="str">
        <x:v>Xã Bình Kiều</x:v>
      </x:c>
    </x:row>
    <x:row>
      <x:c t="str">
        <x:v>Hưng Yên - Huyện Khoái Châu</x:v>
      </x:c>
      <x:c t="str">
        <x:v>Xã Dân Tiến</x:v>
      </x:c>
    </x:row>
    <x:row>
      <x:c t="str">
        <x:v>Hưng Yên - Huyện Khoái Châu</x:v>
      </x:c>
      <x:c t="str">
        <x:v>Xã Đồng Tiến</x:v>
      </x:c>
    </x:row>
    <x:row>
      <x:c t="str">
        <x:v>Hưng Yên - Huyện Khoái Châu</x:v>
      </x:c>
      <x:c t="str">
        <x:v>Xã Hồng Tiến</x:v>
      </x:c>
    </x:row>
    <x:row>
      <x:c t="str">
        <x:v>Hưng Yên - Huyện Khoái Châu</x:v>
      </x:c>
      <x:c t="str">
        <x:v>Xã Tân Châu</x:v>
      </x:c>
    </x:row>
    <x:row>
      <x:c t="str">
        <x:v>Hưng Yên - Huyện Khoái Châu</x:v>
      </x:c>
      <x:c t="str">
        <x:v>Xã Liên Khê</x:v>
      </x:c>
    </x:row>
    <x:row>
      <x:c t="str">
        <x:v>Hưng Yên - Huyện Khoái Châu</x:v>
      </x:c>
      <x:c t="str">
        <x:v>Xã Phùng Hưng</x:v>
      </x:c>
    </x:row>
    <x:row>
      <x:c t="str">
        <x:v>Hưng Yên - Huyện Khoái Châu</x:v>
      </x:c>
      <x:c t="str">
        <x:v>Xã Việt Hòa</x:v>
      </x:c>
    </x:row>
    <x:row>
      <x:c t="str">
        <x:v>Hưng Yên - Huyện Khoái Châu</x:v>
      </x:c>
      <x:c t="str">
        <x:v>Xã Đông Ninh</x:v>
      </x:c>
    </x:row>
    <x:row>
      <x:c t="str">
        <x:v>Hưng Yên - Huyện Khoái Châu</x:v>
      </x:c>
      <x:c t="str">
        <x:v>Xã Đại Tập</x:v>
      </x:c>
    </x:row>
    <x:row>
      <x:c t="str">
        <x:v>Hưng Yên - Huyện Khoái Châu</x:v>
      </x:c>
      <x:c t="str">
        <x:v>Xã Chí Tân</x:v>
      </x:c>
    </x:row>
    <x:row>
      <x:c t="str">
        <x:v>Hưng Yên - Huyện Khoái Châu</x:v>
      </x:c>
      <x:c t="str">
        <x:v>Xã Đại Hưng</x:v>
      </x:c>
    </x:row>
    <x:row>
      <x:c t="str">
        <x:v>Hưng Yên - Huyện Khoái Châu</x:v>
      </x:c>
      <x:c t="str">
        <x:v>Xã Thuần Hưng</x:v>
      </x:c>
    </x:row>
    <x:row>
      <x:c t="str">
        <x:v>Hưng Yên - Huyện Khoái Châu</x:v>
      </x:c>
      <x:c t="str">
        <x:v>Xã Thành Công</x:v>
      </x:c>
    </x:row>
    <x:row>
      <x:c t="str">
        <x:v>Hưng Yên - Huyện Khoái Châu</x:v>
      </x:c>
      <x:c t="str">
        <x:v>Xã Nhuế Dương</x:v>
      </x:c>
    </x:row>
    <x:row>
      <x:c t="str">
        <x:v>Hưng Yên - Huyện Kim Động</x:v>
      </x:c>
      <x:c t="str">
        <x:v>Thị trấn Lương Bằng</x:v>
      </x:c>
    </x:row>
    <x:row>
      <x:c t="str">
        <x:v>Hưng Yên - Huyện Kim Động</x:v>
      </x:c>
      <x:c t="str">
        <x:v>Xã Nghĩa Dân</x:v>
      </x:c>
    </x:row>
    <x:row>
      <x:c t="str">
        <x:v>Hưng Yên - Huyện Kim Động</x:v>
      </x:c>
      <x:c t="str">
        <x:v>Xã Toàn Thắng</x:v>
      </x:c>
    </x:row>
    <x:row>
      <x:c t="str">
        <x:v>Hưng Yên - Huyện Kim Động</x:v>
      </x:c>
      <x:c t="str">
        <x:v>Xã Vĩnh Xá</x:v>
      </x:c>
    </x:row>
    <x:row>
      <x:c t="str">
        <x:v>Hưng Yên - Huyện Kim Động</x:v>
      </x:c>
      <x:c t="str">
        <x:v>Xã Phạm Ngũ Lão</x:v>
      </x:c>
    </x:row>
    <x:row>
      <x:c t="str">
        <x:v>Hưng Yên - Huyện Kim Động</x:v>
      </x:c>
      <x:c t="str">
        <x:v>Xã Thọ Vinh</x:v>
      </x:c>
    </x:row>
    <x:row>
      <x:c t="str">
        <x:v>Hưng Yên - Huyện Kim Động</x:v>
      </x:c>
      <x:c t="str">
        <x:v>Xã Đồng Thanh</x:v>
      </x:c>
    </x:row>
    <x:row>
      <x:c t="str">
        <x:v>Hưng Yên - Huyện Kim Động</x:v>
      </x:c>
      <x:c t="str">
        <x:v>Xã Song Mai</x:v>
      </x:c>
    </x:row>
    <x:row>
      <x:c t="str">
        <x:v>Hưng Yên - Huyện Kim Động</x:v>
      </x:c>
      <x:c t="str">
        <x:v>Xã Chính Nghĩa</x:v>
      </x:c>
    </x:row>
    <x:row>
      <x:c t="str">
        <x:v>Hưng Yên - Huyện Kim Động</x:v>
      </x:c>
      <x:c t="str">
        <x:v>Xã Nhân La</x:v>
      </x:c>
    </x:row>
    <x:row>
      <x:c t="str">
        <x:v>Hưng Yên - Huyện Kim Động</x:v>
      </x:c>
      <x:c t="str">
        <x:v>Xã Phú Thịnh</x:v>
      </x:c>
    </x:row>
    <x:row>
      <x:c t="str">
        <x:v>Hưng Yên - Huyện Kim Động</x:v>
      </x:c>
      <x:c t="str">
        <x:v>Xã Mai Động</x:v>
      </x:c>
    </x:row>
    <x:row>
      <x:c t="str">
        <x:v>Hưng Yên - Huyện Kim Động</x:v>
      </x:c>
      <x:c t="str">
        <x:v>Xã Đức Hợp</x:v>
      </x:c>
    </x:row>
    <x:row>
      <x:c t="str">
        <x:v>Hưng Yên - Huyện Kim Động</x:v>
      </x:c>
      <x:c t="str">
        <x:v>Xã Hùng An</x:v>
      </x:c>
    </x:row>
    <x:row>
      <x:c t="str">
        <x:v>Hưng Yên - Huyện Kim Động</x:v>
      </x:c>
      <x:c t="str">
        <x:v>Xã Ngọc Thanh</x:v>
      </x:c>
    </x:row>
    <x:row>
      <x:c t="str">
        <x:v>Hưng Yên - Huyện Kim Động</x:v>
      </x:c>
      <x:c t="str">
        <x:v>Xã Vũ Xá</x:v>
      </x:c>
    </x:row>
    <x:row>
      <x:c t="str">
        <x:v>Hưng Yên - Huyện Kim Động</x:v>
      </x:c>
      <x:c t="str">
        <x:v>Xã Hiệp Cường</x:v>
      </x:c>
    </x:row>
    <x:row>
      <x:c t="str">
        <x:v>Hưng Yên - Huyện Tiên Lữ</x:v>
      </x:c>
      <x:c t="str">
        <x:v>Thị trấn Vương</x:v>
      </x:c>
    </x:row>
    <x:row>
      <x:c t="str">
        <x:v>Hưng Yên - Huyện Tiên Lữ</x:v>
      </x:c>
      <x:c t="str">
        <x:v>Xã Hưng Đạo</x:v>
      </x:c>
    </x:row>
    <x:row>
      <x:c t="str">
        <x:v>Hưng Yên - Huyện Tiên Lữ</x:v>
      </x:c>
      <x:c t="str">
        <x:v>Xã Ngô Quyền</x:v>
      </x:c>
    </x:row>
    <x:row>
      <x:c t="str">
        <x:v>Hưng Yên - Huyện Tiên Lữ</x:v>
      </x:c>
      <x:c t="str">
        <x:v>Xã Nhật Tân</x:v>
      </x:c>
    </x:row>
    <x:row>
      <x:c t="str">
        <x:v>Hưng Yên - Huyện Tiên Lữ</x:v>
      </x:c>
      <x:c t="str">
        <x:v>Xã Dị Chế</x:v>
      </x:c>
    </x:row>
    <x:row>
      <x:c t="str">
        <x:v>Hưng Yên - Huyện Tiên Lữ</x:v>
      </x:c>
      <x:c t="str">
        <x:v>Xã Lệ Xá</x:v>
      </x:c>
    </x:row>
    <x:row>
      <x:c t="str">
        <x:v>Hưng Yên - Huyện Tiên Lữ</x:v>
      </x:c>
      <x:c t="str">
        <x:v>Xã An Viên</x:v>
      </x:c>
    </x:row>
    <x:row>
      <x:c t="str">
        <x:v>Hưng Yên - Huyện Tiên Lữ</x:v>
      </x:c>
      <x:c t="str">
        <x:v>Xã Đức Thắng</x:v>
      </x:c>
    </x:row>
    <x:row>
      <x:c t="str">
        <x:v>Hưng Yên - Huyện Tiên Lữ</x:v>
      </x:c>
      <x:c t="str">
        <x:v>Xã Trung Dũng</x:v>
      </x:c>
    </x:row>
    <x:row>
      <x:c t="str">
        <x:v>Hưng Yên - Huyện Tiên Lữ</x:v>
      </x:c>
      <x:c t="str">
        <x:v>Xã Hải Triều</x:v>
      </x:c>
    </x:row>
    <x:row>
      <x:c t="str">
        <x:v>Hưng Yên - Huyện Tiên Lữ</x:v>
      </x:c>
      <x:c t="str">
        <x:v>Xã Thủ Sỹ</x:v>
      </x:c>
    </x:row>
    <x:row>
      <x:c t="str">
        <x:v>Hưng Yên - Huyện Tiên Lữ</x:v>
      </x:c>
      <x:c t="str">
        <x:v>Xã Thiện Phiến</x:v>
      </x:c>
    </x:row>
    <x:row>
      <x:c t="str">
        <x:v>Hưng Yên - Huyện Tiên Lữ</x:v>
      </x:c>
      <x:c t="str">
        <x:v>Xã Thụy Lôi</x:v>
      </x:c>
    </x:row>
    <x:row>
      <x:c t="str">
        <x:v>Hưng Yên - Huyện Tiên Lữ</x:v>
      </x:c>
      <x:c t="str">
        <x:v>Xã Cương Chính</x:v>
      </x:c>
    </x:row>
    <x:row>
      <x:c t="str">
        <x:v>Hưng Yên - Huyện Tiên Lữ</x:v>
      </x:c>
      <x:c t="str">
        <x:v>Xã Minh Phương</x:v>
      </x:c>
    </x:row>
    <x:row>
      <x:c t="str">
        <x:v>Hưng Yên - Huyện Phù Cừ</x:v>
      </x:c>
      <x:c t="str">
        <x:v>Thị trấn Trần Cao</x:v>
      </x:c>
    </x:row>
    <x:row>
      <x:c t="str">
        <x:v>Hưng Yên - Huyện Phù Cừ</x:v>
      </x:c>
      <x:c t="str">
        <x:v>Xã Minh Tân</x:v>
      </x:c>
    </x:row>
    <x:row>
      <x:c t="str">
        <x:v>Hưng Yên - Huyện Phù Cừ</x:v>
      </x:c>
      <x:c t="str">
        <x:v>Xã Phan Sào Nam</x:v>
      </x:c>
    </x:row>
    <x:row>
      <x:c t="str">
        <x:v>Hưng Yên - Huyện Phù Cừ</x:v>
      </x:c>
      <x:c t="str">
        <x:v>Xã Quang Hưng</x:v>
      </x:c>
    </x:row>
    <x:row>
      <x:c t="str">
        <x:v>Hưng Yên - Huyện Phù Cừ</x:v>
      </x:c>
      <x:c t="str">
        <x:v>Xã Minh Hoàng</x:v>
      </x:c>
    </x:row>
    <x:row>
      <x:c t="str">
        <x:v>Hưng Yên - Huyện Phù Cừ</x:v>
      </x:c>
      <x:c t="str">
        <x:v>Xã Đoàn Đào</x:v>
      </x:c>
    </x:row>
    <x:row>
      <x:c t="str">
        <x:v>Hưng Yên - Huyện Phù Cừ</x:v>
      </x:c>
      <x:c t="str">
        <x:v>Xã Tống Phan</x:v>
      </x:c>
    </x:row>
    <x:row>
      <x:c t="str">
        <x:v>Hưng Yên - Huyện Phù Cừ</x:v>
      </x:c>
      <x:c t="str">
        <x:v>Xã Đình Cao</x:v>
      </x:c>
    </x:row>
    <x:row>
      <x:c t="str">
        <x:v>Hưng Yên - Huyện Phù Cừ</x:v>
      </x:c>
      <x:c t="str">
        <x:v>Xã Nhật Quang</x:v>
      </x:c>
    </x:row>
    <x:row>
      <x:c t="str">
        <x:v>Hưng Yên - Huyện Phù Cừ</x:v>
      </x:c>
      <x:c t="str">
        <x:v>Xã Tiền Tiến</x:v>
      </x:c>
    </x:row>
    <x:row>
      <x:c t="str">
        <x:v>Hưng Yên - Huyện Phù Cừ</x:v>
      </x:c>
      <x:c t="str">
        <x:v>Xã Tam Đa</x:v>
      </x:c>
    </x:row>
    <x:row>
      <x:c t="str">
        <x:v>Hưng Yên - Huyện Phù Cừ</x:v>
      </x:c>
      <x:c t="str">
        <x:v>Xã Minh Tiến</x:v>
      </x:c>
    </x:row>
    <x:row>
      <x:c t="str">
        <x:v>Hưng Yên - Huyện Phù Cừ</x:v>
      </x:c>
      <x:c t="str">
        <x:v>Xã Nguyên Hòa</x:v>
      </x:c>
    </x:row>
    <x:row>
      <x:c t="str">
        <x:v>Hưng Yên - Huyện Phù Cừ</x:v>
      </x:c>
      <x:c t="str">
        <x:v>Xã Tống Trân</x:v>
      </x:c>
    </x:row>
    <x:row>
      <x:c t="str">
        <x:v>Thái Bình - Thành phố Thái Bình</x:v>
      </x:c>
      <x:c t="str">
        <x:v>Phường Lê Hồng Phong</x:v>
      </x:c>
    </x:row>
    <x:row>
      <x:c t="str">
        <x:v>Thái Bình - Thành phố Thái Bình</x:v>
      </x:c>
      <x:c t="str">
        <x:v>Phường Bồ Xuyên</x:v>
      </x:c>
    </x:row>
    <x:row>
      <x:c t="str">
        <x:v>Thái Bình - Thành phố Thái Bình</x:v>
      </x:c>
      <x:c t="str">
        <x:v>Phường Đề Thám</x:v>
      </x:c>
    </x:row>
    <x:row>
      <x:c t="str">
        <x:v>Thái Bình - Thành phố Thái Bình</x:v>
      </x:c>
      <x:c t="str">
        <x:v>Phường Kỳ Bá</x:v>
      </x:c>
    </x:row>
    <x:row>
      <x:c t="str">
        <x:v>Thái Bình - Thành phố Thái Bình</x:v>
      </x:c>
      <x:c t="str">
        <x:v>Phường Quang Trung</x:v>
      </x:c>
    </x:row>
    <x:row>
      <x:c t="str">
        <x:v>Thái Bình - Thành phố Thái Bình</x:v>
      </x:c>
      <x:c t="str">
        <x:v>Phường Phú Khánh</x:v>
      </x:c>
    </x:row>
    <x:row>
      <x:c t="str">
        <x:v>Thái Bình - Thành phố Thái Bình</x:v>
      </x:c>
      <x:c t="str">
        <x:v>Phường Tiền Phong</x:v>
      </x:c>
    </x:row>
    <x:row>
      <x:c t="str">
        <x:v>Thái Bình - Thành phố Thái Bình</x:v>
      </x:c>
      <x:c t="str">
        <x:v>Phường Trần Hưng Đạo</x:v>
      </x:c>
    </x:row>
    <x:row>
      <x:c t="str">
        <x:v>Thái Bình - Thành phố Thái Bình</x:v>
      </x:c>
      <x:c t="str">
        <x:v>Phường Trần Lãm</x:v>
      </x:c>
    </x:row>
    <x:row>
      <x:c t="str">
        <x:v>Thái Bình - Thành phố Thái Bình</x:v>
      </x:c>
      <x:c t="str">
        <x:v>Xã Đông Hòa</x:v>
      </x:c>
    </x:row>
    <x:row>
      <x:c t="str">
        <x:v>Thái Bình - Thành phố Thái Bình</x:v>
      </x:c>
      <x:c t="str">
        <x:v>Phường Hoàng Diệu</x:v>
      </x:c>
    </x:row>
    <x:row>
      <x:c t="str">
        <x:v>Thái Bình - Thành phố Thái Bình</x:v>
      </x:c>
      <x:c t="str">
        <x:v>Xã Phú Xuân</x:v>
      </x:c>
    </x:row>
    <x:row>
      <x:c t="str">
        <x:v>Thái Bình - Thành phố Thái Bình</x:v>
      </x:c>
      <x:c t="str">
        <x:v>Xã Vũ Phúc</x:v>
      </x:c>
    </x:row>
    <x:row>
      <x:c t="str">
        <x:v>Thái Bình - Thành phố Thái Bình</x:v>
      </x:c>
      <x:c t="str">
        <x:v>Xã Vũ Chính</x:v>
      </x:c>
    </x:row>
    <x:row>
      <x:c t="str">
        <x:v>Thái Bình - Thành phố Thái Bình</x:v>
      </x:c>
      <x:c t="str">
        <x:v>Xã Đông Mỹ</x:v>
      </x:c>
    </x:row>
    <x:row>
      <x:c t="str">
        <x:v>Thái Bình - Thành phố Thái Bình</x:v>
      </x:c>
      <x:c t="str">
        <x:v>Xã Đông Thọ</x:v>
      </x:c>
    </x:row>
    <x:row>
      <x:c t="str">
        <x:v>Thái Bình - Thành phố Thái Bình</x:v>
      </x:c>
      <x:c t="str">
        <x:v>Xã Vũ Đông</x:v>
      </x:c>
    </x:row>
    <x:row>
      <x:c t="str">
        <x:v>Thái Bình - Thành phố Thái Bình</x:v>
      </x:c>
      <x:c t="str">
        <x:v>Xã Vũ Lạc</x:v>
      </x:c>
    </x:row>
    <x:row>
      <x:c t="str">
        <x:v>Thái Bình - Thành phố Thái Bình</x:v>
      </x:c>
      <x:c t="str">
        <x:v>Xã Tân Bình</x:v>
      </x:c>
    </x:row>
    <x:row>
      <x:c t="str">
        <x:v>Thái Bình - Huyện Quỳnh Phụ</x:v>
      </x:c>
      <x:c t="str">
        <x:v>Thị trấn Quỳnh Côi</x:v>
      </x:c>
    </x:row>
    <x:row>
      <x:c t="str">
        <x:v>Thái Bình - Huyện Quỳnh Phụ</x:v>
      </x:c>
      <x:c t="str">
        <x:v>Xã An Khê</x:v>
      </x:c>
    </x:row>
    <x:row>
      <x:c t="str">
        <x:v>Thái Bình - Huyện Quỳnh Phụ</x:v>
      </x:c>
      <x:c t="str">
        <x:v>Xã An Đồng</x:v>
      </x:c>
    </x:row>
    <x:row>
      <x:c t="str">
        <x:v>Thái Bình - Huyện Quỳnh Phụ</x:v>
      </x:c>
      <x:c t="str">
        <x:v>Xã Quỳnh Hoa</x:v>
      </x:c>
    </x:row>
    <x:row>
      <x:c t="str">
        <x:v>Thái Bình - Huyện Quỳnh Phụ</x:v>
      </x:c>
      <x:c t="str">
        <x:v>Xã Quỳnh Lâm</x:v>
      </x:c>
    </x:row>
    <x:row>
      <x:c t="str">
        <x:v>Thái Bình - Huyện Quỳnh Phụ</x:v>
      </x:c>
      <x:c t="str">
        <x:v>Xã Quỳnh Thọ</x:v>
      </x:c>
    </x:row>
    <x:row>
      <x:c t="str">
        <x:v>Thái Bình - Huyện Quỳnh Phụ</x:v>
      </x:c>
      <x:c t="str">
        <x:v>Xã An Hiệp</x:v>
      </x:c>
    </x:row>
    <x:row>
      <x:c t="str">
        <x:v>Thái Bình - Huyện Quỳnh Phụ</x:v>
      </x:c>
      <x:c t="str">
        <x:v>Xã Quỳnh Hoàng</x:v>
      </x:c>
    </x:row>
    <x:row>
      <x:c t="str">
        <x:v>Thái Bình - Huyện Quỳnh Phụ</x:v>
      </x:c>
      <x:c t="str">
        <x:v>Xã Quỳnh Giao</x:v>
      </x:c>
    </x:row>
    <x:row>
      <x:c t="str">
        <x:v>Thái Bình - Huyện Quỳnh Phụ</x:v>
      </x:c>
      <x:c t="str">
        <x:v>Xã An Thái</x:v>
      </x:c>
    </x:row>
    <x:row>
      <x:c t="str">
        <x:v>Thái Bình - Huyện Quỳnh Phụ</x:v>
      </x:c>
      <x:c t="str">
        <x:v>Xã An Cầu</x:v>
      </x:c>
    </x:row>
    <x:row>
      <x:c t="str">
        <x:v>Thái Bình - Huyện Quỳnh Phụ</x:v>
      </x:c>
      <x:c t="str">
        <x:v>Xã Quỳnh Hồng</x:v>
      </x:c>
    </x:row>
    <x:row>
      <x:c t="str">
        <x:v>Thái Bình - Huyện Quỳnh Phụ</x:v>
      </x:c>
      <x:c t="str">
        <x:v>Xã Quỳnh Khê</x:v>
      </x:c>
    </x:row>
    <x:row>
      <x:c t="str">
        <x:v>Thái Bình - Huyện Quỳnh Phụ</x:v>
      </x:c>
      <x:c t="str">
        <x:v>Xã Quỳnh Minh</x:v>
      </x:c>
    </x:row>
    <x:row>
      <x:c t="str">
        <x:v>Thái Bình - Huyện Quỳnh Phụ</x:v>
      </x:c>
      <x:c t="str">
        <x:v>Xã An Ninh</x:v>
      </x:c>
    </x:row>
    <x:row>
      <x:c t="str">
        <x:v>Thái Bình - Huyện Quỳnh Phụ</x:v>
      </x:c>
      <x:c t="str">
        <x:v>Xã Quỳnh Ngọc</x:v>
      </x:c>
    </x:row>
    <x:row>
      <x:c t="str">
        <x:v>Thái Bình - Huyện Quỳnh Phụ</x:v>
      </x:c>
      <x:c t="str">
        <x:v>Xã Quỳnh Hải</x:v>
      </x:c>
    </x:row>
    <x:row>
      <x:c t="str">
        <x:v>Thái Bình - Huyện Quỳnh Phụ</x:v>
      </x:c>
      <x:c t="str">
        <x:v>Thị trấn An Bài</x:v>
      </x:c>
    </x:row>
    <x:row>
      <x:c t="str">
        <x:v>Thái Bình - Huyện Quỳnh Phụ</x:v>
      </x:c>
      <x:c t="str">
        <x:v>Xã An Ấp</x:v>
      </x:c>
    </x:row>
    <x:row>
      <x:c t="str">
        <x:v>Thái Bình - Huyện Quỳnh Phụ</x:v>
      </x:c>
      <x:c t="str">
        <x:v>Xã Quỳnh Hội</x:v>
      </x:c>
    </x:row>
    <x:row>
      <x:c t="str">
        <x:v>Thái Bình - Huyện Quỳnh Phụ</x:v>
      </x:c>
      <x:c t="str">
        <x:v>Xã Quỳnh Sơn</x:v>
      </x:c>
    </x:row>
    <x:row>
      <x:c t="str">
        <x:v>Thái Bình - Huyện Quỳnh Phụ</x:v>
      </x:c>
      <x:c t="str">
        <x:v>Xã Quỳnh Mỹ</x:v>
      </x:c>
    </x:row>
    <x:row>
      <x:c t="str">
        <x:v>Thái Bình - Huyện Quỳnh Phụ</x:v>
      </x:c>
      <x:c t="str">
        <x:v>Xã An Quí</x:v>
      </x:c>
    </x:row>
    <x:row>
      <x:c t="str">
        <x:v>Thái Bình - Huyện Quỳnh Phụ</x:v>
      </x:c>
      <x:c t="str">
        <x:v>Xã An Thanh</x:v>
      </x:c>
    </x:row>
    <x:row>
      <x:c t="str">
        <x:v>Thái Bình - Huyện Quỳnh Phụ</x:v>
      </x:c>
      <x:c t="str">
        <x:v>Xã Châu Sơn</x:v>
      </x:c>
    </x:row>
    <x:row>
      <x:c t="str">
        <x:v>Thái Bình - Huyện Quỳnh Phụ</x:v>
      </x:c>
      <x:c t="str">
        <x:v>Xã An Vũ</x:v>
      </x:c>
    </x:row>
    <x:row>
      <x:c t="str">
        <x:v>Thái Bình - Huyện Quỳnh Phụ</x:v>
      </x:c>
      <x:c t="str">
        <x:v>Xã An Lễ</x:v>
      </x:c>
    </x:row>
    <x:row>
      <x:c t="str">
        <x:v>Thái Bình - Huyện Quỳnh Phụ</x:v>
      </x:c>
      <x:c t="str">
        <x:v>Xã Quỳnh Hưng</x:v>
      </x:c>
    </x:row>
    <x:row>
      <x:c t="str">
        <x:v>Thái Bình - Huyện Quỳnh Phụ</x:v>
      </x:c>
      <x:c t="str">
        <x:v>Xã Quỳnh Bảo</x:v>
      </x:c>
    </x:row>
    <x:row>
      <x:c t="str">
        <x:v>Thái Bình - Huyện Quỳnh Phụ</x:v>
      </x:c>
      <x:c t="str">
        <x:v>Xã An Mỹ</x:v>
      </x:c>
    </x:row>
    <x:row>
      <x:c t="str">
        <x:v>Thái Bình - Huyện Quỳnh Phụ</x:v>
      </x:c>
      <x:c t="str">
        <x:v>Xã Quỳnh Nguyên</x:v>
      </x:c>
    </x:row>
    <x:row>
      <x:c t="str">
        <x:v>Thái Bình - Huyện Quỳnh Phụ</x:v>
      </x:c>
      <x:c t="str">
        <x:v>Xã An Vinh</x:v>
      </x:c>
    </x:row>
    <x:row>
      <x:c t="str">
        <x:v>Thái Bình - Huyện Quỳnh Phụ</x:v>
      </x:c>
      <x:c t="str">
        <x:v>Xã Quỳnh Xá</x:v>
      </x:c>
    </x:row>
    <x:row>
      <x:c t="str">
        <x:v>Thái Bình - Huyện Quỳnh Phụ</x:v>
      </x:c>
      <x:c t="str">
        <x:v>Xã An Dục</x:v>
      </x:c>
    </x:row>
    <x:row>
      <x:c t="str">
        <x:v>Thái Bình - Huyện Quỳnh Phụ</x:v>
      </x:c>
      <x:c t="str">
        <x:v>Xã Đông Hải</x:v>
      </x:c>
    </x:row>
    <x:row>
      <x:c t="str">
        <x:v>Thái Bình - Huyện Quỳnh Phụ</x:v>
      </x:c>
      <x:c t="str">
        <x:v>Xã Quỳnh Trang</x:v>
      </x:c>
    </x:row>
    <x:row>
      <x:c t="str">
        <x:v>Thái Bình - Huyện Quỳnh Phụ</x:v>
      </x:c>
      <x:c t="str">
        <x:v>Xã An Tràng</x:v>
      </x:c>
    </x:row>
    <x:row>
      <x:c t="str">
        <x:v>Thái Bình - Huyện Quỳnh Phụ</x:v>
      </x:c>
      <x:c t="str">
        <x:v>Xã Đồng Tiến</x:v>
      </x:c>
    </x:row>
    <x:row>
      <x:c t="str">
        <x:v>Thái Bình - Huyện Hưng Hà</x:v>
      </x:c>
      <x:c t="str">
        <x:v>Thị trấn Hưng Hà</x:v>
      </x:c>
    </x:row>
    <x:row>
      <x:c t="str">
        <x:v>Thái Bình - Huyện Hưng Hà</x:v>
      </x:c>
      <x:c t="str">
        <x:v>Xã Điệp Nông</x:v>
      </x:c>
    </x:row>
    <x:row>
      <x:c t="str">
        <x:v>Thái Bình - Huyện Hưng Hà</x:v>
      </x:c>
      <x:c t="str">
        <x:v>Xã Tân Lễ</x:v>
      </x:c>
    </x:row>
    <x:row>
      <x:c t="str">
        <x:v>Thái Bình - Huyện Hưng Hà</x:v>
      </x:c>
      <x:c t="str">
        <x:v>Xã Cộng Hòa</x:v>
      </x:c>
    </x:row>
    <x:row>
      <x:c t="str">
        <x:v>Thái Bình - Huyện Hưng Hà</x:v>
      </x:c>
      <x:c t="str">
        <x:v>Xã Dân Chủ</x:v>
      </x:c>
    </x:row>
    <x:row>
      <x:c t="str">
        <x:v>Thái Bình - Huyện Hưng Hà</x:v>
      </x:c>
      <x:c t="str">
        <x:v>Xã Canh Tân</x:v>
      </x:c>
    </x:row>
    <x:row>
      <x:c t="str">
        <x:v>Thái Bình - Huyện Hưng Hà</x:v>
      </x:c>
      <x:c t="str">
        <x:v>Xã Hòa Tiến</x:v>
      </x:c>
    </x:row>
    <x:row>
      <x:c t="str">
        <x:v>Thái Bình - Huyện Hưng Hà</x:v>
      </x:c>
      <x:c t="str">
        <x:v>Xã Hùng Dũng</x:v>
      </x:c>
    </x:row>
    <x:row>
      <x:c t="str">
        <x:v>Thái Bình - Huyện Hưng Hà</x:v>
      </x:c>
      <x:c t="str">
        <x:v>Xã Tân Tiến</x:v>
      </x:c>
    </x:row>
    <x:row>
      <x:c t="str">
        <x:v>Thái Bình - Huyện Hưng Hà</x:v>
      </x:c>
      <x:c t="str">
        <x:v>Thị trấn Hưng Nhân</x:v>
      </x:c>
    </x:row>
    <x:row>
      <x:c t="str">
        <x:v>Thái Bình - Huyện Hưng Hà</x:v>
      </x:c>
      <x:c t="str">
        <x:v>Xã Đoan Hùng</x:v>
      </x:c>
    </x:row>
    <x:row>
      <x:c t="str">
        <x:v>Thái Bình - Huyện Hưng Hà</x:v>
      </x:c>
      <x:c t="str">
        <x:v>Xã Duyên Hải</x:v>
      </x:c>
    </x:row>
    <x:row>
      <x:c t="str">
        <x:v>Thái Bình - Huyện Hưng Hà</x:v>
      </x:c>
      <x:c t="str">
        <x:v>Xã Tân Hòa</x:v>
      </x:c>
    </x:row>
    <x:row>
      <x:c t="str">
        <x:v>Thái Bình - Huyện Hưng Hà</x:v>
      </x:c>
      <x:c t="str">
        <x:v>Xã Văn Cẩm</x:v>
      </x:c>
    </x:row>
    <x:row>
      <x:c t="str">
        <x:v>Thái Bình - Huyện Hưng Hà</x:v>
      </x:c>
      <x:c t="str">
        <x:v>Xã Bắc Sơn</x:v>
      </x:c>
    </x:row>
    <x:row>
      <x:c t="str">
        <x:v>Thái Bình - Huyện Hưng Hà</x:v>
      </x:c>
      <x:c t="str">
        <x:v>Xã Đông Đô</x:v>
      </x:c>
    </x:row>
    <x:row>
      <x:c t="str">
        <x:v>Thái Bình - Huyện Hưng Hà</x:v>
      </x:c>
      <x:c t="str">
        <x:v>Xã Phúc Khánh</x:v>
      </x:c>
    </x:row>
    <x:row>
      <x:c t="str">
        <x:v>Thái Bình - Huyện Hưng Hà</x:v>
      </x:c>
      <x:c t="str">
        <x:v>Xã Liên Hiệp</x:v>
      </x:c>
    </x:row>
    <x:row>
      <x:c t="str">
        <x:v>Thái Bình - Huyện Hưng Hà</x:v>
      </x:c>
      <x:c t="str">
        <x:v>Xã Tây Đô</x:v>
      </x:c>
    </x:row>
    <x:row>
      <x:c t="str">
        <x:v>Thái Bình - Huyện Hưng Hà</x:v>
      </x:c>
      <x:c t="str">
        <x:v>Xã Thống Nhất</x:v>
      </x:c>
    </x:row>
    <x:row>
      <x:c t="str">
        <x:v>Thái Bình - Huyện Hưng Hà</x:v>
      </x:c>
      <x:c t="str">
        <x:v>Xã Tiến Đức</x:v>
      </x:c>
    </x:row>
    <x:row>
      <x:c t="str">
        <x:v>Thái Bình - Huyện Hưng Hà</x:v>
      </x:c>
      <x:c t="str">
        <x:v>Xã Thái Hưng</x:v>
      </x:c>
    </x:row>
    <x:row>
      <x:c t="str">
        <x:v>Thái Bình - Huyện Hưng Hà</x:v>
      </x:c>
      <x:c t="str">
        <x:v>Xã Thái Phương</x:v>
      </x:c>
    </x:row>
    <x:row>
      <x:c t="str">
        <x:v>Thái Bình - Huyện Hưng Hà</x:v>
      </x:c>
      <x:c t="str">
        <x:v>Xã Hòa Bình</x:v>
      </x:c>
    </x:row>
    <x:row>
      <x:c t="str">
        <x:v>Thái Bình - Huyện Hưng Hà</x:v>
      </x:c>
      <x:c t="str">
        <x:v>Xã Chi Lăng</x:v>
      </x:c>
    </x:row>
    <x:row>
      <x:c t="str">
        <x:v>Thái Bình - Huyện Hưng Hà</x:v>
      </x:c>
      <x:c t="str">
        <x:v>Xã Minh Khai</x:v>
      </x:c>
    </x:row>
    <x:row>
      <x:c t="str">
        <x:v>Thái Bình - Huyện Hưng Hà</x:v>
      </x:c>
      <x:c t="str">
        <x:v>Xã Hồng An</x:v>
      </x:c>
    </x:row>
    <x:row>
      <x:c t="str">
        <x:v>Thái Bình - Huyện Hưng Hà</x:v>
      </x:c>
      <x:c t="str">
        <x:v>Xã Kim Chung</x:v>
      </x:c>
    </x:row>
    <x:row>
      <x:c t="str">
        <x:v>Thái Bình - Huyện Hưng Hà</x:v>
      </x:c>
      <x:c t="str">
        <x:v>Xã Hồng Lĩnh</x:v>
      </x:c>
    </x:row>
    <x:row>
      <x:c t="str">
        <x:v>Thái Bình - Huyện Hưng Hà</x:v>
      </x:c>
      <x:c t="str">
        <x:v>Xã Minh Tân</x:v>
      </x:c>
    </x:row>
    <x:row>
      <x:c t="str">
        <x:v>Thái Bình - Huyện Hưng Hà</x:v>
      </x:c>
      <x:c t="str">
        <x:v>Xã Văn Lang</x:v>
      </x:c>
    </x:row>
    <x:row>
      <x:c t="str">
        <x:v>Thái Bình - Huyện Hưng Hà</x:v>
      </x:c>
      <x:c t="str">
        <x:v>Xã Độc Lập</x:v>
      </x:c>
    </x:row>
    <x:row>
      <x:c t="str">
        <x:v>Thái Bình - Huyện Hưng Hà</x:v>
      </x:c>
      <x:c t="str">
        <x:v>Xã Chí Hòa</x:v>
      </x:c>
    </x:row>
    <x:row>
      <x:c t="str">
        <x:v>Thái Bình - Huyện Hưng Hà</x:v>
      </x:c>
      <x:c t="str">
        <x:v>Xã Minh Hòa</x:v>
      </x:c>
    </x:row>
    <x:row>
      <x:c t="str">
        <x:v>Thái Bình - Huyện Hưng Hà</x:v>
      </x:c>
      <x:c t="str">
        <x:v>Xã Hồng Minh</x:v>
      </x:c>
    </x:row>
    <x:row>
      <x:c t="str">
        <x:v>Thái Bình - Huyện Đông Hưng</x:v>
      </x:c>
      <x:c t="str">
        <x:v>Thị trấn Đông Hưng</x:v>
      </x:c>
    </x:row>
    <x:row>
      <x:c t="str">
        <x:v>Thái Bình - Huyện Đông Hưng</x:v>
      </x:c>
      <x:c t="str">
        <x:v>Xã Đô Lương</x:v>
      </x:c>
    </x:row>
    <x:row>
      <x:c t="str">
        <x:v>Thái Bình - Huyện Đông Hưng</x:v>
      </x:c>
      <x:c t="str">
        <x:v>Xã Đông Phương</x:v>
      </x:c>
    </x:row>
    <x:row>
      <x:c t="str">
        <x:v>Thái Bình - Huyện Đông Hưng</x:v>
      </x:c>
      <x:c t="str">
        <x:v>Xã Liên Giang</x:v>
      </x:c>
    </x:row>
    <x:row>
      <x:c t="str">
        <x:v>Thái Bình - Huyện Đông Hưng</x:v>
      </x:c>
      <x:c t="str">
        <x:v>Xã An Châu</x:v>
      </x:c>
    </x:row>
    <x:row>
      <x:c t="str">
        <x:v>Thái Bình - Huyện Đông Hưng</x:v>
      </x:c>
      <x:c t="str">
        <x:v>Xã Đông Sơn</x:v>
      </x:c>
    </x:row>
    <x:row>
      <x:c t="str">
        <x:v>Thái Bình - Huyện Đông Hưng</x:v>
      </x:c>
      <x:c t="str">
        <x:v>Xã Đông Cường</x:v>
      </x:c>
    </x:row>
    <x:row>
      <x:c t="str">
        <x:v>Thái Bình - Huyện Đông Hưng</x:v>
      </x:c>
      <x:c t="str">
        <x:v>Xã Phú Lương</x:v>
      </x:c>
    </x:row>
    <x:row>
      <x:c t="str">
        <x:v>Thái Bình - Huyện Đông Hưng</x:v>
      </x:c>
      <x:c t="str">
        <x:v>Xã Mê Linh</x:v>
      </x:c>
    </x:row>
    <x:row>
      <x:c t="str">
        <x:v>Thái Bình - Huyện Đông Hưng</x:v>
      </x:c>
      <x:c t="str">
        <x:v>Xã Lô Giang</x:v>
      </x:c>
    </x:row>
    <x:row>
      <x:c t="str">
        <x:v>Thái Bình - Huyện Đông Hưng</x:v>
      </x:c>
      <x:c t="str">
        <x:v>Xã Đông La</x:v>
      </x:c>
    </x:row>
    <x:row>
      <x:c t="str">
        <x:v>Thái Bình - Huyện Đông Hưng</x:v>
      </x:c>
      <x:c t="str">
        <x:v>Xã Minh Tân</x:v>
      </x:c>
    </x:row>
    <x:row>
      <x:c t="str">
        <x:v>Thái Bình - Huyện Đông Hưng</x:v>
      </x:c>
      <x:c t="str">
        <x:v>Xã Đông Xá</x:v>
      </x:c>
    </x:row>
    <x:row>
      <x:c t="str">
        <x:v>Thái Bình - Huyện Đông Hưng</x:v>
      </x:c>
      <x:c t="str">
        <x:v>Xã Chương Dương</x:v>
      </x:c>
    </x:row>
    <x:row>
      <x:c t="str">
        <x:v>Thái Bình - Huyện Đông Hưng</x:v>
      </x:c>
      <x:c t="str">
        <x:v>Xã Nguyên Xá</x:v>
      </x:c>
    </x:row>
    <x:row>
      <x:c t="str">
        <x:v>Thái Bình - Huyện Đông Hưng</x:v>
      </x:c>
      <x:c t="str">
        <x:v>Xã Phong Châu</x:v>
      </x:c>
    </x:row>
    <x:row>
      <x:c t="str">
        <x:v>Thái Bình - Huyện Đông Hưng</x:v>
      </x:c>
      <x:c t="str">
        <x:v>Xã Hợp Tiến</x:v>
      </x:c>
    </x:row>
    <x:row>
      <x:c t="str">
        <x:v>Thái Bình - Huyện Đông Hưng</x:v>
      </x:c>
      <x:c t="str">
        <x:v>Xã Hồng Việt</x:v>
      </x:c>
    </x:row>
    <x:row>
      <x:c t="str">
        <x:v>Thái Bình - Huyện Đông Hưng</x:v>
      </x:c>
      <x:c t="str">
        <x:v>Xã Hà Giang</x:v>
      </x:c>
    </x:row>
    <x:row>
      <x:c t="str">
        <x:v>Thái Bình - Huyện Đông Hưng</x:v>
      </x:c>
      <x:c t="str">
        <x:v>Xã Đông Giang</x:v>
      </x:c>
    </x:row>
    <x:row>
      <x:c t="str">
        <x:v>Thái Bình - Huyện Đông Hưng</x:v>
      </x:c>
      <x:c t="str">
        <x:v>Xã Đông Kinh</x:v>
      </x:c>
    </x:row>
    <x:row>
      <x:c t="str">
        <x:v>Thái Bình - Huyện Đông Hưng</x:v>
      </x:c>
      <x:c t="str">
        <x:v>Xã Đông Hợp</x:v>
      </x:c>
    </x:row>
    <x:row>
      <x:c t="str">
        <x:v>Thái Bình - Huyện Đông Hưng</x:v>
      </x:c>
      <x:c t="str">
        <x:v>Xã Thăng Long</x:v>
      </x:c>
    </x:row>
    <x:row>
      <x:c t="str">
        <x:v>Thái Bình - Huyện Đông Hưng</x:v>
      </x:c>
      <x:c t="str">
        <x:v>Xã Đông Các</x:v>
      </x:c>
    </x:row>
    <x:row>
      <x:c t="str">
        <x:v>Thái Bình - Huyện Đông Hưng</x:v>
      </x:c>
      <x:c t="str">
        <x:v>Xã Phú Châu</x:v>
      </x:c>
    </x:row>
    <x:row>
      <x:c t="str">
        <x:v>Thái Bình - Huyện Đông Hưng</x:v>
      </x:c>
      <x:c t="str">
        <x:v>Xã Hoa Lư</x:v>
      </x:c>
    </x:row>
    <x:row>
      <x:c t="str">
        <x:v>Thái Bình - Huyện Đông Hưng</x:v>
      </x:c>
      <x:c t="str">
        <x:v>Xã Minh Phú</x:v>
      </x:c>
    </x:row>
    <x:row>
      <x:c t="str">
        <x:v>Thái Bình - Huyện Đông Hưng</x:v>
      </x:c>
      <x:c t="str">
        <x:v>Xã Đông Tân</x:v>
      </x:c>
    </x:row>
    <x:row>
      <x:c t="str">
        <x:v>Thái Bình - Huyện Đông Hưng</x:v>
      </x:c>
      <x:c t="str">
        <x:v>Xã Đông Vinh</x:v>
      </x:c>
    </x:row>
    <x:row>
      <x:c t="str">
        <x:v>Thái Bình - Huyện Đông Hưng</x:v>
      </x:c>
      <x:c t="str">
        <x:v>Xã Đông Động</x:v>
      </x:c>
    </x:row>
    <x:row>
      <x:c t="str">
        <x:v>Thái Bình - Huyện Đông Hưng</x:v>
      </x:c>
      <x:c t="str">
        <x:v>Xã Hồng Bạch</x:v>
      </x:c>
    </x:row>
    <x:row>
      <x:c t="str">
        <x:v>Thái Bình - Huyện Đông Hưng</x:v>
      </x:c>
      <x:c t="str">
        <x:v>Xã Bạch Đằng</x:v>
      </x:c>
    </x:row>
    <x:row>
      <x:c t="str">
        <x:v>Thái Bình - Huyện Đông Hưng</x:v>
      </x:c>
      <x:c t="str">
        <x:v>Xã Trọng Quan</x:v>
      </x:c>
    </x:row>
    <x:row>
      <x:c t="str">
        <x:v>Thái Bình - Huyện Đông Hưng</x:v>
      </x:c>
      <x:c t="str">
        <x:v>Xã Liên Hoa</x:v>
      </x:c>
    </x:row>
    <x:row>
      <x:c t="str">
        <x:v>Thái Bình - Huyện Đông Hưng</x:v>
      </x:c>
      <x:c t="str">
        <x:v>Xã Hồng Giang</x:v>
      </x:c>
    </x:row>
    <x:row>
      <x:c t="str">
        <x:v>Thái Bình - Huyện Đông Hưng</x:v>
      </x:c>
      <x:c t="str">
        <x:v>Xã Đông Quan</x:v>
      </x:c>
    </x:row>
    <x:row>
      <x:c t="str">
        <x:v>Thái Bình - Huyện Đông Hưng</x:v>
      </x:c>
      <x:c t="str">
        <x:v>Xã Đông Quang</x:v>
      </x:c>
    </x:row>
    <x:row>
      <x:c t="str">
        <x:v>Thái Bình - Huyện Đông Hưng</x:v>
      </x:c>
      <x:c t="str">
        <x:v>Xã Đông Xuân</x:v>
      </x:c>
    </x:row>
    <x:row>
      <x:c t="str">
        <x:v>Thái Bình - Huyện Đông Hưng</x:v>
      </x:c>
      <x:c t="str">
        <x:v>Xã Đông Á</x:v>
      </x:c>
    </x:row>
    <x:row>
      <x:c t="str">
        <x:v>Thái Bình - Huyện Đông Hưng</x:v>
      </x:c>
      <x:c t="str">
        <x:v>Xã Đông Lĩnh</x:v>
      </x:c>
    </x:row>
    <x:row>
      <x:c t="str">
        <x:v>Thái Bình - Huyện Đông Hưng</x:v>
      </x:c>
      <x:c t="str">
        <x:v>Xã Đông Hoàng</x:v>
      </x:c>
    </x:row>
    <x:row>
      <x:c t="str">
        <x:v>Thái Bình - Huyện Đông Hưng</x:v>
      </x:c>
      <x:c t="str">
        <x:v>Xã Đông Dương</x:v>
      </x:c>
    </x:row>
    <x:row>
      <x:c t="str">
        <x:v>Thái Bình - Huyện Đông Hưng</x:v>
      </x:c>
      <x:c t="str">
        <x:v>Xã Đông Huy</x:v>
      </x:c>
    </x:row>
    <x:row>
      <x:c t="str">
        <x:v>Thái Bình - Huyện Đông Hưng</x:v>
      </x:c>
      <x:c t="str">
        <x:v>Xã Đồng Phú</x:v>
      </x:c>
    </x:row>
    <x:row>
      <x:c t="str">
        <x:v>Thái Bình - Huyện Thái Thụy</x:v>
      </x:c>
      <x:c t="str">
        <x:v>Thị trấn Diêm Điền</x:v>
      </x:c>
    </x:row>
    <x:row>
      <x:c t="str">
        <x:v>Thái Bình - Huyện Thái Thụy</x:v>
      </x:c>
      <x:c t="str">
        <x:v>Xã Thụy Tân</x:v>
      </x:c>
    </x:row>
    <x:row>
      <x:c t="str">
        <x:v>Thái Bình - Huyện Thái Thụy</x:v>
      </x:c>
      <x:c t="str">
        <x:v>Xã Thụy Trường</x:v>
      </x:c>
    </x:row>
    <x:row>
      <x:c t="str">
        <x:v>Thái Bình - Huyện Thái Thụy</x:v>
      </x:c>
      <x:c t="str">
        <x:v>Xã Hồng Quỳnh</x:v>
      </x:c>
    </x:row>
    <x:row>
      <x:c t="str">
        <x:v>Thái Bình - Huyện Thái Thụy</x:v>
      </x:c>
      <x:c t="str">
        <x:v>Xã Thụy Dũng</x:v>
      </x:c>
    </x:row>
    <x:row>
      <x:c t="str">
        <x:v>Thái Bình - Huyện Thái Thụy</x:v>
      </x:c>
      <x:c t="str">
        <x:v>Xã Hồng Dũng</x:v>
      </x:c>
    </x:row>
    <x:row>
      <x:c t="str">
        <x:v>Thái Bình - Huyện Thái Thụy</x:v>
      </x:c>
      <x:c t="str">
        <x:v>Xã Thụy Quỳnh</x:v>
      </x:c>
    </x:row>
    <x:row>
      <x:c t="str">
        <x:v>Thái Bình - Huyện Thái Thụy</x:v>
      </x:c>
      <x:c t="str">
        <x:v>Xã An Tân</x:v>
      </x:c>
    </x:row>
    <x:row>
      <x:c t="str">
        <x:v>Thái Bình - Huyện Thái Thụy</x:v>
      </x:c>
      <x:c t="str">
        <x:v>Xã Thụy Ninh</x:v>
      </x:c>
    </x:row>
    <x:row>
      <x:c t="str">
        <x:v>Thái Bình - Huyện Thái Thụy</x:v>
      </x:c>
      <x:c t="str">
        <x:v>Xã Thụy Hưng</x:v>
      </x:c>
    </x:row>
    <x:row>
      <x:c t="str">
        <x:v>Thái Bình - Huyện Thái Thụy</x:v>
      </x:c>
      <x:c t="str">
        <x:v>Xã Thụy Việt</x:v>
      </x:c>
    </x:row>
    <x:row>
      <x:c t="str">
        <x:v>Thái Bình - Huyện Thái Thụy</x:v>
      </x:c>
      <x:c t="str">
        <x:v>Xã Thụy Văn</x:v>
      </x:c>
    </x:row>
    <x:row>
      <x:c t="str">
        <x:v>Thái Bình - Huyện Thái Thụy</x:v>
      </x:c>
      <x:c t="str">
        <x:v>Xã Thụy Xuân</x:v>
      </x:c>
    </x:row>
    <x:row>
      <x:c t="str">
        <x:v>Thái Bình - Huyện Thái Thụy</x:v>
      </x:c>
      <x:c t="str">
        <x:v>Xã Dương Phúc</x:v>
      </x:c>
    </x:row>
    <x:row>
      <x:c t="str">
        <x:v>Thái Bình - Huyện Thái Thụy</x:v>
      </x:c>
      <x:c t="str">
        <x:v>Xã Thụy Trình</x:v>
      </x:c>
    </x:row>
    <x:row>
      <x:c t="str">
        <x:v>Thái Bình - Huyện Thái Thụy</x:v>
      </x:c>
      <x:c t="str">
        <x:v>Xã Thụy Bình</x:v>
      </x:c>
    </x:row>
    <x:row>
      <x:c t="str">
        <x:v>Thái Bình - Huyện Thái Thụy</x:v>
      </x:c>
      <x:c t="str">
        <x:v>Xã Thụy Chính</x:v>
      </x:c>
    </x:row>
    <x:row>
      <x:c t="str">
        <x:v>Thái Bình - Huyện Thái Thụy</x:v>
      </x:c>
      <x:c t="str">
        <x:v>Xã Thụy Dân</x:v>
      </x:c>
    </x:row>
    <x:row>
      <x:c t="str">
        <x:v>Thái Bình - Huyện Thái Thụy</x:v>
      </x:c>
      <x:c t="str">
        <x:v>Xã Thụy Hải</x:v>
      </x:c>
    </x:row>
    <x:row>
      <x:c t="str">
        <x:v>Thái Bình - Huyện Thái Thụy</x:v>
      </x:c>
      <x:c t="str">
        <x:v>Xã Thụy Phúc</x:v>
      </x:c>
    </x:row>
    <x:row>
      <x:c t="str">
        <x:v>Thái Bình - Huyện Thái Thụy</x:v>
      </x:c>
      <x:c t="str">
        <x:v>Xã Thụy Lương</x:v>
      </x:c>
    </x:row>
    <x:row>
      <x:c t="str">
        <x:v>Thái Bình - Huyện Thái Thụy</x:v>
      </x:c>
      <x:c t="str">
        <x:v>Xã Thụy Liên</x:v>
      </x:c>
    </x:row>
    <x:row>
      <x:c t="str">
        <x:v>Thái Bình - Huyện Thái Thụy</x:v>
      </x:c>
      <x:c t="str">
        <x:v>Xã Thụy Duyên</x:v>
      </x:c>
    </x:row>
    <x:row>
      <x:c t="str">
        <x:v>Thái Bình - Huyện Thái Thụy</x:v>
      </x:c>
      <x:c t="str">
        <x:v>Xã Thụy Hà</x:v>
      </x:c>
    </x:row>
    <x:row>
      <x:c t="str">
        <x:v>Thái Bình - Huyện Thái Thụy</x:v>
      </x:c>
      <x:c t="str">
        <x:v>Xã Thụy Thanh</x:v>
      </x:c>
    </x:row>
    <x:row>
      <x:c t="str">
        <x:v>Thái Bình - Huyện Thái Thụy</x:v>
      </x:c>
      <x:c t="str">
        <x:v>Xã Thụy Sơn</x:v>
      </x:c>
    </x:row>
    <x:row>
      <x:c t="str">
        <x:v>Thái Bình - Huyện Thái Thụy</x:v>
      </x:c>
      <x:c t="str">
        <x:v>Xã Thụy Phong</x:v>
      </x:c>
    </x:row>
    <x:row>
      <x:c t="str">
        <x:v>Thái Bình - Huyện Thái Thụy</x:v>
      </x:c>
      <x:c t="str">
        <x:v>Xã Thái Thượng</x:v>
      </x:c>
    </x:row>
    <x:row>
      <x:c t="str">
        <x:v>Thái Bình - Huyện Thái Thụy</x:v>
      </x:c>
      <x:c t="str">
        <x:v>Xã Thái Nguyên</x:v>
      </x:c>
    </x:row>
    <x:row>
      <x:c t="str">
        <x:v>Thái Bình - Huyện Thái Thụy</x:v>
      </x:c>
      <x:c t="str">
        <x:v>Xã Thái Thủy</x:v>
      </x:c>
    </x:row>
    <x:row>
      <x:c t="str">
        <x:v>Thái Bình - Huyện Thái Thụy</x:v>
      </x:c>
      <x:c t="str">
        <x:v>Xã Dương Hồng Thủy</x:v>
      </x:c>
    </x:row>
    <x:row>
      <x:c t="str">
        <x:v>Thái Bình - Huyện Thái Thụy</x:v>
      </x:c>
      <x:c t="str">
        <x:v>Xã Thái Giang</x:v>
      </x:c>
    </x:row>
    <x:row>
      <x:c t="str">
        <x:v>Thái Bình - Huyện Thái Thụy</x:v>
      </x:c>
      <x:c t="str">
        <x:v>Xã Thái Hòa</x:v>
      </x:c>
    </x:row>
    <x:row>
      <x:c t="str">
        <x:v>Thái Bình - Huyện Thái Thụy</x:v>
      </x:c>
      <x:c t="str">
        <x:v>Xã Sơn Hà</x:v>
      </x:c>
    </x:row>
    <x:row>
      <x:c t="str">
        <x:v>Thái Bình - Huyện Thái Thụy</x:v>
      </x:c>
      <x:c t="str">
        <x:v>Xã Thái Hồng</x:v>
      </x:c>
    </x:row>
    <x:row>
      <x:c t="str">
        <x:v>Thái Bình - Huyện Thái Thụy</x:v>
      </x:c>
      <x:c t="str">
        <x:v>Xã Hòa An</x:v>
      </x:c>
    </x:row>
    <x:row>
      <x:c t="str">
        <x:v>Thái Bình - Huyện Thái Thụy</x:v>
      </x:c>
      <x:c t="str">
        <x:v>Xã Thái Phúc</x:v>
      </x:c>
    </x:row>
    <x:row>
      <x:c t="str">
        <x:v>Thái Bình - Huyện Thái Thụy</x:v>
      </x:c>
      <x:c t="str">
        <x:v>Xã Thái Hưng</x:v>
      </x:c>
    </x:row>
    <x:row>
      <x:c t="str">
        <x:v>Thái Bình - Huyện Thái Thụy</x:v>
      </x:c>
      <x:c t="str">
        <x:v>Xã Thái Đô</x:v>
      </x:c>
    </x:row>
    <x:row>
      <x:c t="str">
        <x:v>Thái Bình - Huyện Thái Thụy</x:v>
      </x:c>
      <x:c t="str">
        <x:v>Xã Thái Xuyên</x:v>
      </x:c>
    </x:row>
    <x:row>
      <x:c t="str">
        <x:v>Thái Bình - Huyện Thái Thụy</x:v>
      </x:c>
      <x:c t="str">
        <x:v>Xã Thái Hà</x:v>
      </x:c>
    </x:row>
    <x:row>
      <x:c t="str">
        <x:v>Thái Bình - Huyện Thái Thụy</x:v>
      </x:c>
      <x:c t="str">
        <x:v>Xã Mỹ Lộc</x:v>
      </x:c>
    </x:row>
    <x:row>
      <x:c t="str">
        <x:v>Thái Bình - Huyện Thái Thụy</x:v>
      </x:c>
      <x:c t="str">
        <x:v>Xã Tân Học</x:v>
      </x:c>
    </x:row>
    <x:row>
      <x:c t="str">
        <x:v>Thái Bình - Huyện Thái Thụy</x:v>
      </x:c>
      <x:c t="str">
        <x:v>Xã Thuần Thành</x:v>
      </x:c>
    </x:row>
    <x:row>
      <x:c t="str">
        <x:v>Thái Bình - Huyện Thái Thụy</x:v>
      </x:c>
      <x:c t="str">
        <x:v>Xã Thái Học</x:v>
      </x:c>
    </x:row>
    <x:row>
      <x:c t="str">
        <x:v>Thái Bình - Huyện Thái Thụy</x:v>
      </x:c>
      <x:c t="str">
        <x:v>Xã Thái Thịnh</x:v>
      </x:c>
    </x:row>
    <x:row>
      <x:c t="str">
        <x:v>Thái Bình - Huyện Thái Thụy</x:v>
      </x:c>
      <x:c t="str">
        <x:v>Xã Thái Thành</x:v>
      </x:c>
    </x:row>
    <x:row>
      <x:c t="str">
        <x:v>Thái Bình - Huyện Thái Thụy</x:v>
      </x:c>
      <x:c t="str">
        <x:v>Xã Thái Thọ</x:v>
      </x:c>
    </x:row>
    <x:row>
      <x:c t="str">
        <x:v>Thái Bình - Huyện Tiền Hải</x:v>
      </x:c>
      <x:c t="str">
        <x:v>Thị trấn Tiền Hải</x:v>
      </x:c>
    </x:row>
    <x:row>
      <x:c t="str">
        <x:v>Thái Bình - Huyện Tiền Hải</x:v>
      </x:c>
      <x:c t="str">
        <x:v>Xã Đông Hải</x:v>
      </x:c>
    </x:row>
    <x:row>
      <x:c t="str">
        <x:v>Thái Bình - Huyện Tiền Hải</x:v>
      </x:c>
      <x:c t="str">
        <x:v>Xã Đông Trà</x:v>
      </x:c>
    </x:row>
    <x:row>
      <x:c t="str">
        <x:v>Thái Bình - Huyện Tiền Hải</x:v>
      </x:c>
      <x:c t="str">
        <x:v>Xã Đông Long</x:v>
      </x:c>
    </x:row>
    <x:row>
      <x:c t="str">
        <x:v>Thái Bình - Huyện Tiền Hải</x:v>
      </x:c>
      <x:c t="str">
        <x:v>Xã Đông Quí</x:v>
      </x:c>
    </x:row>
    <x:row>
      <x:c t="str">
        <x:v>Thái Bình - Huyện Tiền Hải</x:v>
      </x:c>
      <x:c t="str">
        <x:v>Xã Vũ Lăng</x:v>
      </x:c>
    </x:row>
    <x:row>
      <x:c t="str">
        <x:v>Thái Bình - Huyện Tiền Hải</x:v>
      </x:c>
      <x:c t="str">
        <x:v>Xã Đông Xuyên</x:v>
      </x:c>
    </x:row>
    <x:row>
      <x:c t="str">
        <x:v>Thái Bình - Huyện Tiền Hải</x:v>
      </x:c>
      <x:c t="str">
        <x:v>Xã Tây Lương</x:v>
      </x:c>
    </x:row>
    <x:row>
      <x:c t="str">
        <x:v>Thái Bình - Huyện Tiền Hải</x:v>
      </x:c>
      <x:c t="str">
        <x:v>Xã Tây Ninh</x:v>
      </x:c>
    </x:row>
    <x:row>
      <x:c t="str">
        <x:v>Thái Bình - Huyện Tiền Hải</x:v>
      </x:c>
      <x:c t="str">
        <x:v>Xã Đông Trung</x:v>
      </x:c>
    </x:row>
    <x:row>
      <x:c t="str">
        <x:v>Thái Bình - Huyện Tiền Hải</x:v>
      </x:c>
      <x:c t="str">
        <x:v>Xã Đông Hoàng</x:v>
      </x:c>
    </x:row>
    <x:row>
      <x:c t="str">
        <x:v>Thái Bình - Huyện Tiền Hải</x:v>
      </x:c>
      <x:c t="str">
        <x:v>Xã Đông Minh</x:v>
      </x:c>
    </x:row>
    <x:row>
      <x:c t="str">
        <x:v>Thái Bình - Huyện Tiền Hải</x:v>
      </x:c>
      <x:c t="str">
        <x:v>Xã Tây An</x:v>
      </x:c>
    </x:row>
    <x:row>
      <x:c t="str">
        <x:v>Thái Bình - Huyện Tiền Hải</x:v>
      </x:c>
      <x:c t="str">
        <x:v>Xã Đông Phong</x:v>
      </x:c>
    </x:row>
    <x:row>
      <x:c t="str">
        <x:v>Thái Bình - Huyện Tiền Hải</x:v>
      </x:c>
      <x:c t="str">
        <x:v>Xã An Ninh</x:v>
      </x:c>
    </x:row>
    <x:row>
      <x:c t="str">
        <x:v>Thái Bình - Huyện Tiền Hải</x:v>
      </x:c>
      <x:c t="str">
        <x:v>Xã Tây Sơn</x:v>
      </x:c>
    </x:row>
    <x:row>
      <x:c t="str">
        <x:v>Thái Bình - Huyện Tiền Hải</x:v>
      </x:c>
      <x:c t="str">
        <x:v>Xã Đông Cơ</x:v>
      </x:c>
    </x:row>
    <x:row>
      <x:c t="str">
        <x:v>Thái Bình - Huyện Tiền Hải</x:v>
      </x:c>
      <x:c t="str">
        <x:v>Xã Tây Giang</x:v>
      </x:c>
    </x:row>
    <x:row>
      <x:c t="str">
        <x:v>Thái Bình - Huyện Tiền Hải</x:v>
      </x:c>
      <x:c t="str">
        <x:v>Xã Đông Lâm</x:v>
      </x:c>
    </x:row>
    <x:row>
      <x:c t="str">
        <x:v>Thái Bình - Huyện Tiền Hải</x:v>
      </x:c>
      <x:c t="str">
        <x:v>Xã Phương Công</x:v>
      </x:c>
    </x:row>
    <x:row>
      <x:c t="str">
        <x:v>Thái Bình - Huyện Tiền Hải</x:v>
      </x:c>
      <x:c t="str">
        <x:v>Xã Tây Phong</x:v>
      </x:c>
    </x:row>
    <x:row>
      <x:c t="str">
        <x:v>Thái Bình - Huyện Tiền Hải</x:v>
      </x:c>
      <x:c t="str">
        <x:v>Xã Tây Tiến</x:v>
      </x:c>
    </x:row>
    <x:row>
      <x:c t="str">
        <x:v>Thái Bình - Huyện Tiền Hải</x:v>
      </x:c>
      <x:c t="str">
        <x:v>Xã Nam Cường</x:v>
      </x:c>
    </x:row>
    <x:row>
      <x:c t="str">
        <x:v>Thái Bình - Huyện Tiền Hải</x:v>
      </x:c>
      <x:c t="str">
        <x:v>Xã Vân Trường</x:v>
      </x:c>
    </x:row>
    <x:row>
      <x:c t="str">
        <x:v>Thái Bình - Huyện Tiền Hải</x:v>
      </x:c>
      <x:c t="str">
        <x:v>Xã Nam Thắng</x:v>
      </x:c>
    </x:row>
    <x:row>
      <x:c t="str">
        <x:v>Thái Bình - Huyện Tiền Hải</x:v>
      </x:c>
      <x:c t="str">
        <x:v>Xã Nam Chính</x:v>
      </x:c>
    </x:row>
    <x:row>
      <x:c t="str">
        <x:v>Thái Bình - Huyện Tiền Hải</x:v>
      </x:c>
      <x:c t="str">
        <x:v>Xã Bắc Hải</x:v>
      </x:c>
    </x:row>
    <x:row>
      <x:c t="str">
        <x:v>Thái Bình - Huyện Tiền Hải</x:v>
      </x:c>
      <x:c t="str">
        <x:v>Xã Nam Thịnh</x:v>
      </x:c>
    </x:row>
    <x:row>
      <x:c t="str">
        <x:v>Thái Bình - Huyện Tiền Hải</x:v>
      </x:c>
      <x:c t="str">
        <x:v>Xã Nam Hà</x:v>
      </x:c>
    </x:row>
    <x:row>
      <x:c t="str">
        <x:v>Thái Bình - Huyện Tiền Hải</x:v>
      </x:c>
      <x:c t="str">
        <x:v>Xã Nam Thanh</x:v>
      </x:c>
    </x:row>
    <x:row>
      <x:c t="str">
        <x:v>Thái Bình - Huyện Tiền Hải</x:v>
      </x:c>
      <x:c t="str">
        <x:v>Xã Nam Trung</x:v>
      </x:c>
    </x:row>
    <x:row>
      <x:c t="str">
        <x:v>Thái Bình - Huyện Tiền Hải</x:v>
      </x:c>
      <x:c t="str">
        <x:v>Xã Nam Hồng</x:v>
      </x:c>
    </x:row>
    <x:row>
      <x:c t="str">
        <x:v>Thái Bình - Huyện Tiền Hải</x:v>
      </x:c>
      <x:c t="str">
        <x:v>Xã Nam Hưng</x:v>
      </x:c>
    </x:row>
    <x:row>
      <x:c t="str">
        <x:v>Thái Bình - Huyện Tiền Hải</x:v>
      </x:c>
      <x:c t="str">
        <x:v>Xã Nam Hải</x:v>
      </x:c>
    </x:row>
    <x:row>
      <x:c t="str">
        <x:v>Thái Bình - Huyện Tiền Hải</x:v>
      </x:c>
      <x:c t="str">
        <x:v>Xã Nam Phú</x:v>
      </x:c>
    </x:row>
    <x:row>
      <x:c t="str">
        <x:v>Thái Bình - Huyện Kiến Xương</x:v>
      </x:c>
      <x:c t="str">
        <x:v>Thị trấn Kiến Xương</x:v>
      </x:c>
    </x:row>
    <x:row>
      <x:c t="str">
        <x:v>Thái Bình - Huyện Kiến Xương</x:v>
      </x:c>
      <x:c t="str">
        <x:v>Xã Trà Giang</x:v>
      </x:c>
    </x:row>
    <x:row>
      <x:c t="str">
        <x:v>Thái Bình - Huyện Kiến Xương</x:v>
      </x:c>
      <x:c t="str">
        <x:v>Xã Quốc Tuấn</x:v>
      </x:c>
    </x:row>
    <x:row>
      <x:c t="str">
        <x:v>Thái Bình - Huyện Kiến Xương</x:v>
      </x:c>
      <x:c t="str">
        <x:v>Xã An Bình</x:v>
      </x:c>
    </x:row>
    <x:row>
      <x:c t="str">
        <x:v>Thái Bình - Huyện Kiến Xương</x:v>
      </x:c>
      <x:c t="str">
        <x:v>Xã Tây Sơn</x:v>
      </x:c>
    </x:row>
    <x:row>
      <x:c t="str">
        <x:v>Thái Bình - Huyện Kiến Xương</x:v>
      </x:c>
      <x:c t="str">
        <x:v>Xã Hồng Thái</x:v>
      </x:c>
    </x:row>
    <x:row>
      <x:c t="str">
        <x:v>Thái Bình - Huyện Kiến Xương</x:v>
      </x:c>
      <x:c t="str">
        <x:v>Xã Bình Nguyên</x:v>
      </x:c>
    </x:row>
    <x:row>
      <x:c t="str">
        <x:v>Thái Bình - Huyện Kiến Xương</x:v>
      </x:c>
      <x:c t="str">
        <x:v>Xã Vũ Sơn</x:v>
      </x:c>
    </x:row>
    <x:row>
      <x:c t="str">
        <x:v>Thái Bình - Huyện Kiến Xương</x:v>
      </x:c>
      <x:c t="str">
        <x:v>Xã Lê Lợi</x:v>
      </x:c>
    </x:row>
    <x:row>
      <x:c t="str">
        <x:v>Thái Bình - Huyện Kiến Xương</x:v>
      </x:c>
      <x:c t="str">
        <x:v>Xã Quyết Tiến</x:v>
      </x:c>
    </x:row>
    <x:row>
      <x:c t="str">
        <x:v>Thái Bình - Huyện Kiến Xương</x:v>
      </x:c>
      <x:c t="str">
        <x:v>Xã Vũ Lễ</x:v>
      </x:c>
    </x:row>
    <x:row>
      <x:c t="str">
        <x:v>Thái Bình - Huyện Kiến Xương</x:v>
      </x:c>
      <x:c t="str">
        <x:v>Xã Thanh Tân</x:v>
      </x:c>
    </x:row>
    <x:row>
      <x:c t="str">
        <x:v>Thái Bình - Huyện Kiến Xương</x:v>
      </x:c>
      <x:c t="str">
        <x:v>Xã Thượng Hiền</x:v>
      </x:c>
    </x:row>
    <x:row>
      <x:c t="str">
        <x:v>Thái Bình - Huyện Kiến Xương</x:v>
      </x:c>
      <x:c t="str">
        <x:v>Xã Nam Cao</x:v>
      </x:c>
    </x:row>
    <x:row>
      <x:c t="str">
        <x:v>Thái Bình - Huyện Kiến Xương</x:v>
      </x:c>
      <x:c t="str">
        <x:v>Xã Đình Phùng</x:v>
      </x:c>
    </x:row>
    <x:row>
      <x:c t="str">
        <x:v>Thái Bình - Huyện Kiến Xương</x:v>
      </x:c>
      <x:c t="str">
        <x:v>Xã Vũ Ninh</x:v>
      </x:c>
    </x:row>
    <x:row>
      <x:c t="str">
        <x:v>Thái Bình - Huyện Kiến Xương</x:v>
      </x:c>
      <x:c t="str">
        <x:v>Xã Vũ An</x:v>
      </x:c>
    </x:row>
    <x:row>
      <x:c t="str">
        <x:v>Thái Bình - Huyện Kiến Xương</x:v>
      </x:c>
      <x:c t="str">
        <x:v>Xã Quang Lịch</x:v>
      </x:c>
    </x:row>
    <x:row>
      <x:c t="str">
        <x:v>Thái Bình - Huyện Kiến Xương</x:v>
      </x:c>
      <x:c t="str">
        <x:v>Xã Hòa Bình</x:v>
      </x:c>
    </x:row>
    <x:row>
      <x:c t="str">
        <x:v>Thái Bình - Huyện Kiến Xương</x:v>
      </x:c>
      <x:c t="str">
        <x:v>Xã Bình Minh</x:v>
      </x:c>
    </x:row>
    <x:row>
      <x:c t="str">
        <x:v>Thái Bình - Huyện Kiến Xương</x:v>
      </x:c>
      <x:c t="str">
        <x:v>Xã Vũ Quí</x:v>
      </x:c>
    </x:row>
    <x:row>
      <x:c t="str">
        <x:v>Thái Bình - Huyện Kiến Xương</x:v>
      </x:c>
      <x:c t="str">
        <x:v>Xã Quang Bình</x:v>
      </x:c>
    </x:row>
    <x:row>
      <x:c t="str">
        <x:v>Thái Bình - Huyện Kiến Xương</x:v>
      </x:c>
      <x:c t="str">
        <x:v>Xã An Bồi</x:v>
      </x:c>
    </x:row>
    <x:row>
      <x:c t="str">
        <x:v>Thái Bình - Huyện Kiến Xương</x:v>
      </x:c>
      <x:c t="str">
        <x:v>Xã Vũ Trung</x:v>
      </x:c>
    </x:row>
    <x:row>
      <x:c t="str">
        <x:v>Thái Bình - Huyện Kiến Xương</x:v>
      </x:c>
      <x:c t="str">
        <x:v>Xã Vũ Thắng</x:v>
      </x:c>
    </x:row>
    <x:row>
      <x:c t="str">
        <x:v>Thái Bình - Huyện Kiến Xương</x:v>
      </x:c>
      <x:c t="str">
        <x:v>Xã Vũ Công</x:v>
      </x:c>
    </x:row>
    <x:row>
      <x:c t="str">
        <x:v>Thái Bình - Huyện Kiến Xương</x:v>
      </x:c>
      <x:c t="str">
        <x:v>Xã Vũ Hòa</x:v>
      </x:c>
    </x:row>
    <x:row>
      <x:c t="str">
        <x:v>Thái Bình - Huyện Kiến Xương</x:v>
      </x:c>
      <x:c t="str">
        <x:v>Xã Quang Minh</x:v>
      </x:c>
    </x:row>
    <x:row>
      <x:c t="str">
        <x:v>Thái Bình - Huyện Kiến Xương</x:v>
      </x:c>
      <x:c t="str">
        <x:v>Xã Quang Trung</x:v>
      </x:c>
    </x:row>
    <x:row>
      <x:c t="str">
        <x:v>Thái Bình - Huyện Kiến Xương</x:v>
      </x:c>
      <x:c t="str">
        <x:v>Xã Minh Quang</x:v>
      </x:c>
    </x:row>
    <x:row>
      <x:c t="str">
        <x:v>Thái Bình - Huyện Kiến Xương</x:v>
      </x:c>
      <x:c t="str">
        <x:v>Xã Quang Hưng</x:v>
      </x:c>
    </x:row>
    <x:row>
      <x:c t="str">
        <x:v>Thái Bình - Huyện Kiến Xương</x:v>
      </x:c>
      <x:c t="str">
        <x:v>Xã Vũ Bình</x:v>
      </x:c>
    </x:row>
    <x:row>
      <x:c t="str">
        <x:v>Thái Bình - Huyện Kiến Xương</x:v>
      </x:c>
      <x:c t="str">
        <x:v>Xã Minh Tân</x:v>
      </x:c>
    </x:row>
    <x:row>
      <x:c t="str">
        <x:v>Thái Bình - Huyện Kiến Xương</x:v>
      </x:c>
      <x:c t="str">
        <x:v>Xã Nam Bình</x:v>
      </x:c>
    </x:row>
    <x:row>
      <x:c t="str">
        <x:v>Thái Bình - Huyện Kiến Xương</x:v>
      </x:c>
      <x:c t="str">
        <x:v>Xã Bình Thanh</x:v>
      </x:c>
    </x:row>
    <x:row>
      <x:c t="str">
        <x:v>Thái Bình - Huyện Kiến Xương</x:v>
      </x:c>
      <x:c t="str">
        <x:v>Xã Bình Định</x:v>
      </x:c>
    </x:row>
    <x:row>
      <x:c t="str">
        <x:v>Thái Bình - Huyện Kiến Xương</x:v>
      </x:c>
      <x:c t="str">
        <x:v>Xã Hồng Tiến</x:v>
      </x:c>
    </x:row>
    <x:row>
      <x:c t="str">
        <x:v>Thái Bình - Huyện Vũ Thư</x:v>
      </x:c>
      <x:c t="str">
        <x:v>Thị trấn Vũ Thư</x:v>
      </x:c>
    </x:row>
    <x:row>
      <x:c t="str">
        <x:v>Thái Bình - Huyện Vũ Thư</x:v>
      </x:c>
      <x:c t="str">
        <x:v>Xã Hồng Lý</x:v>
      </x:c>
    </x:row>
    <x:row>
      <x:c t="str">
        <x:v>Thái Bình - Huyện Vũ Thư</x:v>
      </x:c>
      <x:c t="str">
        <x:v>Xã Đồng Thanh</x:v>
      </x:c>
    </x:row>
    <x:row>
      <x:c t="str">
        <x:v>Thái Bình - Huyện Vũ Thư</x:v>
      </x:c>
      <x:c t="str">
        <x:v>Xã Xuân Hòa</x:v>
      </x:c>
    </x:row>
    <x:row>
      <x:c t="str">
        <x:v>Thái Bình - Huyện Vũ Thư</x:v>
      </x:c>
      <x:c t="str">
        <x:v>Xã Hiệp Hòa</x:v>
      </x:c>
    </x:row>
    <x:row>
      <x:c t="str">
        <x:v>Thái Bình - Huyện Vũ Thư</x:v>
      </x:c>
      <x:c t="str">
        <x:v>Xã Phúc Thành</x:v>
      </x:c>
    </x:row>
    <x:row>
      <x:c t="str">
        <x:v>Thái Bình - Huyện Vũ Thư</x:v>
      </x:c>
      <x:c t="str">
        <x:v>Xã Tân Phong</x:v>
      </x:c>
    </x:row>
    <x:row>
      <x:c t="str">
        <x:v>Thái Bình - Huyện Vũ Thư</x:v>
      </x:c>
      <x:c t="str">
        <x:v>Xã Song Lãng</x:v>
      </x:c>
    </x:row>
    <x:row>
      <x:c t="str">
        <x:v>Thái Bình - Huyện Vũ Thư</x:v>
      </x:c>
      <x:c t="str">
        <x:v>Xã Tân Hòa</x:v>
      </x:c>
    </x:row>
    <x:row>
      <x:c t="str">
        <x:v>Thái Bình - Huyện Vũ Thư</x:v>
      </x:c>
      <x:c t="str">
        <x:v>Xã Việt Hùng</x:v>
      </x:c>
    </x:row>
    <x:row>
      <x:c t="str">
        <x:v>Thái Bình - Huyện Vũ Thư</x:v>
      </x:c>
      <x:c t="str">
        <x:v>Xã Minh Lãng</x:v>
      </x:c>
    </x:row>
    <x:row>
      <x:c t="str">
        <x:v>Thái Bình - Huyện Vũ Thư</x:v>
      </x:c>
      <x:c t="str">
        <x:v>Xã Minh Khai</x:v>
      </x:c>
    </x:row>
    <x:row>
      <x:c t="str">
        <x:v>Thái Bình - Huyện Vũ Thư</x:v>
      </x:c>
      <x:c t="str">
        <x:v>Xã Dũng Nghĩa</x:v>
      </x:c>
    </x:row>
    <x:row>
      <x:c t="str">
        <x:v>Thái Bình - Huyện Vũ Thư</x:v>
      </x:c>
      <x:c t="str">
        <x:v>Xã Minh Quang</x:v>
      </x:c>
    </x:row>
    <x:row>
      <x:c t="str">
        <x:v>Thái Bình - Huyện Vũ Thư</x:v>
      </x:c>
      <x:c t="str">
        <x:v>Xã Tam Quang</x:v>
      </x:c>
    </x:row>
    <x:row>
      <x:c t="str">
        <x:v>Thái Bình - Huyện Vũ Thư</x:v>
      </x:c>
      <x:c t="str">
        <x:v>Xã Tân Lập</x:v>
      </x:c>
    </x:row>
    <x:row>
      <x:c t="str">
        <x:v>Thái Bình - Huyện Vũ Thư</x:v>
      </x:c>
      <x:c t="str">
        <x:v>Xã Bách Thuận</x:v>
      </x:c>
    </x:row>
    <x:row>
      <x:c t="str">
        <x:v>Thái Bình - Huyện Vũ Thư</x:v>
      </x:c>
      <x:c t="str">
        <x:v>Xã Tự Tân</x:v>
      </x:c>
    </x:row>
    <x:row>
      <x:c t="str">
        <x:v>Thái Bình - Huyện Vũ Thư</x:v>
      </x:c>
      <x:c t="str">
        <x:v>Xã Song An</x:v>
      </x:c>
    </x:row>
    <x:row>
      <x:c t="str">
        <x:v>Thái Bình - Huyện Vũ Thư</x:v>
      </x:c>
      <x:c t="str">
        <x:v>Xã Trung An</x:v>
      </x:c>
    </x:row>
    <x:row>
      <x:c t="str">
        <x:v>Thái Bình - Huyện Vũ Thư</x:v>
      </x:c>
      <x:c t="str">
        <x:v>Xã Vũ Hội</x:v>
      </x:c>
    </x:row>
    <x:row>
      <x:c t="str">
        <x:v>Thái Bình - Huyện Vũ Thư</x:v>
      </x:c>
      <x:c t="str">
        <x:v>Xã Hòa Bình</x:v>
      </x:c>
    </x:row>
    <x:row>
      <x:c t="str">
        <x:v>Thái Bình - Huyện Vũ Thư</x:v>
      </x:c>
      <x:c t="str">
        <x:v>Xã Nguyên Xá</x:v>
      </x:c>
    </x:row>
    <x:row>
      <x:c t="str">
        <x:v>Thái Bình - Huyện Vũ Thư</x:v>
      </x:c>
      <x:c t="str">
        <x:v>Xã Việt Thuận</x:v>
      </x:c>
    </x:row>
    <x:row>
      <x:c t="str">
        <x:v>Thái Bình - Huyện Vũ Thư</x:v>
      </x:c>
      <x:c t="str">
        <x:v>Xã Vũ Vinh</x:v>
      </x:c>
    </x:row>
    <x:row>
      <x:c t="str">
        <x:v>Thái Bình - Huyện Vũ Thư</x:v>
      </x:c>
      <x:c t="str">
        <x:v>Xã Vũ Đoài</x:v>
      </x:c>
    </x:row>
    <x:row>
      <x:c t="str">
        <x:v>Thái Bình - Huyện Vũ Thư</x:v>
      </x:c>
      <x:c t="str">
        <x:v>Xã Vũ Tiến</x:v>
      </x:c>
    </x:row>
    <x:row>
      <x:c t="str">
        <x:v>Thái Bình - Huyện Vũ Thư</x:v>
      </x:c>
      <x:c t="str">
        <x:v>Xã Vũ Vân</x:v>
      </x:c>
    </x:row>
    <x:row>
      <x:c t="str">
        <x:v>Thái Bình - Huyện Vũ Thư</x:v>
      </x:c>
      <x:c t="str">
        <x:v>Xã Duy Nhất</x:v>
      </x:c>
    </x:row>
    <x:row>
      <x:c t="str">
        <x:v>Thái Bình - Huyện Vũ Thư</x:v>
      </x:c>
      <x:c t="str">
        <x:v>Xã Hồng Phong</x:v>
      </x:c>
    </x:row>
    <x:row>
      <x:c t="str">
        <x:v>Hà Nam - Thành phố Phủ Lý</x:v>
      </x:c>
      <x:c t="str">
        <x:v>Phường Quang Trung</x:v>
      </x:c>
    </x:row>
    <x:row>
      <x:c t="str">
        <x:v>Hà Nam - Thành phố Phủ Lý</x:v>
      </x:c>
      <x:c t="str">
        <x:v>Phường Lương Khánh Thiện</x:v>
      </x:c>
    </x:row>
    <x:row>
      <x:c t="str">
        <x:v>Hà Nam - Thành phố Phủ Lý</x:v>
      </x:c>
      <x:c t="str">
        <x:v>Phường Lê Hồng Phong</x:v>
      </x:c>
    </x:row>
    <x:row>
      <x:c t="str">
        <x:v>Hà Nam - Thành phố Phủ Lý</x:v>
      </x:c>
      <x:c t="str">
        <x:v>Phường Minh Khai</x:v>
      </x:c>
    </x:row>
    <x:row>
      <x:c t="str">
        <x:v>Hà Nam - Thành phố Phủ Lý</x:v>
      </x:c>
      <x:c t="str">
        <x:v>Phường Hai Bà Trưng</x:v>
      </x:c>
    </x:row>
    <x:row>
      <x:c t="str">
        <x:v>Hà Nam - Thành phố Phủ Lý</x:v>
      </x:c>
      <x:c t="str">
        <x:v>Phường Trần Hưng Đạo</x:v>
      </x:c>
    </x:row>
    <x:row>
      <x:c t="str">
        <x:v>Hà Nam - Thành phố Phủ Lý</x:v>
      </x:c>
      <x:c t="str">
        <x:v>Phường Lam Hạ</x:v>
      </x:c>
    </x:row>
    <x:row>
      <x:c t="str">
        <x:v>Hà Nam - Thành phố Phủ Lý</x:v>
      </x:c>
      <x:c t="str">
        <x:v>Xã Phù Vân</x:v>
      </x:c>
    </x:row>
    <x:row>
      <x:c t="str">
        <x:v>Hà Nam - Thành phố Phủ Lý</x:v>
      </x:c>
      <x:c t="str">
        <x:v>Phường Liêm Chính</x:v>
      </x:c>
    </x:row>
    <x:row>
      <x:c t="str">
        <x:v>Hà Nam - Thành phố Phủ Lý</x:v>
      </x:c>
      <x:c t="str">
        <x:v>Xã Liêm Chung</x:v>
      </x:c>
    </x:row>
    <x:row>
      <x:c t="str">
        <x:v>Hà Nam - Thành phố Phủ Lý</x:v>
      </x:c>
      <x:c t="str">
        <x:v>Phường Thanh Châu</x:v>
      </x:c>
    </x:row>
    <x:row>
      <x:c t="str">
        <x:v>Hà Nam - Thành phố Phủ Lý</x:v>
      </x:c>
      <x:c t="str">
        <x:v>Phường Châu Sơn</x:v>
      </x:c>
    </x:row>
    <x:row>
      <x:c t="str">
        <x:v>Hà Nam - Thành phố Phủ Lý</x:v>
      </x:c>
      <x:c t="str">
        <x:v>Xã Tiên Tân</x:v>
      </x:c>
    </x:row>
    <x:row>
      <x:c t="str">
        <x:v>Hà Nam - Thành phố Phủ Lý</x:v>
      </x:c>
      <x:c t="str">
        <x:v>Xã Tiên Hiệp</x:v>
      </x:c>
    </x:row>
    <x:row>
      <x:c t="str">
        <x:v>Hà Nam - Thành phố Phủ Lý</x:v>
      </x:c>
      <x:c t="str">
        <x:v>Xã Tiên Hải</x:v>
      </x:c>
    </x:row>
    <x:row>
      <x:c t="str">
        <x:v>Hà Nam - Thành phố Phủ Lý</x:v>
      </x:c>
      <x:c t="str">
        <x:v>Xã Kim Bình</x:v>
      </x:c>
    </x:row>
    <x:row>
      <x:c t="str">
        <x:v>Hà Nam - Thành phố Phủ Lý</x:v>
      </x:c>
      <x:c t="str">
        <x:v>Xã Liêm Tuyền</x:v>
      </x:c>
    </x:row>
    <x:row>
      <x:c t="str">
        <x:v>Hà Nam - Thành phố Phủ Lý</x:v>
      </x:c>
      <x:c t="str">
        <x:v>Xã Liêm Tiết</x:v>
      </x:c>
    </x:row>
    <x:row>
      <x:c t="str">
        <x:v>Hà Nam - Thành phố Phủ Lý</x:v>
      </x:c>
      <x:c t="str">
        <x:v>Phường Thanh Tuyền</x:v>
      </x:c>
    </x:row>
    <x:row>
      <x:c t="str">
        <x:v>Hà Nam - Thành phố Phủ Lý</x:v>
      </x:c>
      <x:c t="str">
        <x:v>Xã Đinh Xá</x:v>
      </x:c>
    </x:row>
    <x:row>
      <x:c t="str">
        <x:v>Hà Nam - Thành phố Phủ Lý</x:v>
      </x:c>
      <x:c t="str">
        <x:v>Xã Trịnh Xá</x:v>
      </x:c>
    </x:row>
    <x:row>
      <x:c t="str">
        <x:v>Hà Nam - Thị xã Duy Tiên</x:v>
      </x:c>
      <x:c t="str">
        <x:v>Phường Đồng Văn</x:v>
      </x:c>
    </x:row>
    <x:row>
      <x:c t="str">
        <x:v>Hà Nam - Thị xã Duy Tiên</x:v>
      </x:c>
      <x:c t="str">
        <x:v>Phường Hòa Mạc</x:v>
      </x:c>
    </x:row>
    <x:row>
      <x:c t="str">
        <x:v>Hà Nam - Thị xã Duy Tiên</x:v>
      </x:c>
      <x:c t="str">
        <x:v>Xã Mộc Bắc</x:v>
      </x:c>
    </x:row>
    <x:row>
      <x:c t="str">
        <x:v>Hà Nam - Thị xã Duy Tiên</x:v>
      </x:c>
      <x:c t="str">
        <x:v>Phường Châu Giang</x:v>
      </x:c>
    </x:row>
    <x:row>
      <x:c t="str">
        <x:v>Hà Nam - Thị xã Duy Tiên</x:v>
      </x:c>
      <x:c t="str">
        <x:v>Phường Bạch Thượng</x:v>
      </x:c>
    </x:row>
    <x:row>
      <x:c t="str">
        <x:v>Hà Nam - Thị xã Duy Tiên</x:v>
      </x:c>
      <x:c t="str">
        <x:v>Phường Duy Minh</x:v>
      </x:c>
    </x:row>
    <x:row>
      <x:c t="str">
        <x:v>Hà Nam - Thị xã Duy Tiên</x:v>
      </x:c>
      <x:c t="str">
        <x:v>Xã Mộc Nam</x:v>
      </x:c>
    </x:row>
    <x:row>
      <x:c t="str">
        <x:v>Hà Nam - Thị xã Duy Tiên</x:v>
      </x:c>
      <x:c t="str">
        <x:v>Phường Duy Hải</x:v>
      </x:c>
    </x:row>
    <x:row>
      <x:c t="str">
        <x:v>Hà Nam - Thị xã Duy Tiên</x:v>
      </x:c>
      <x:c t="str">
        <x:v>Xã Chuyên Ngoại</x:v>
      </x:c>
    </x:row>
    <x:row>
      <x:c t="str">
        <x:v>Hà Nam - Thị xã Duy Tiên</x:v>
      </x:c>
      <x:c t="str">
        <x:v>Phường Yên Bắc</x:v>
      </x:c>
    </x:row>
    <x:row>
      <x:c t="str">
        <x:v>Hà Nam - Thị xã Duy Tiên</x:v>
      </x:c>
      <x:c t="str">
        <x:v>Xã Trác Văn</x:v>
      </x:c>
    </x:row>
    <x:row>
      <x:c t="str">
        <x:v>Hà Nam - Thị xã Duy Tiên</x:v>
      </x:c>
      <x:c t="str">
        <x:v>Phường Tiên Nội</x:v>
      </x:c>
    </x:row>
    <x:row>
      <x:c t="str">
        <x:v>Hà Nam - Thị xã Duy Tiên</x:v>
      </x:c>
      <x:c t="str">
        <x:v>Phường Hoàng Đông</x:v>
      </x:c>
    </x:row>
    <x:row>
      <x:c t="str">
        <x:v>Hà Nam - Thị xã Duy Tiên</x:v>
      </x:c>
      <x:c t="str">
        <x:v>Xã Yên Nam</x:v>
      </x:c>
    </x:row>
    <x:row>
      <x:c t="str">
        <x:v>Hà Nam - Thị xã Duy Tiên</x:v>
      </x:c>
      <x:c t="str">
        <x:v>Xã Tiên Ngoại</x:v>
      </x:c>
    </x:row>
    <x:row>
      <x:c t="str">
        <x:v>Hà Nam - Thị xã Duy Tiên</x:v>
      </x:c>
      <x:c t="str">
        <x:v>Xã Đọi Sơn</x:v>
      </x:c>
    </x:row>
    <x:row>
      <x:c t="str">
        <x:v>Hà Nam - Thị xã Duy Tiên</x:v>
      </x:c>
      <x:c t="str">
        <x:v>Xã Châu Sơn</x:v>
      </x:c>
    </x:row>
    <x:row>
      <x:c t="str">
        <x:v>Hà Nam - Thị xã Duy Tiên</x:v>
      </x:c>
      <x:c t="str">
        <x:v>Xã Tiên Sơn</x:v>
      </x:c>
    </x:row>
    <x:row>
      <x:c t="str">
        <x:v>Hà Nam - Thị xã Kim Bảng</x:v>
      </x:c>
      <x:c t="str">
        <x:v>Phường Quế</x:v>
      </x:c>
    </x:row>
    <x:row>
      <x:c t="str">
        <x:v>Hà Nam - Thị xã Kim Bảng</x:v>
      </x:c>
      <x:c t="str">
        <x:v>Xã Nguyễn Úy</x:v>
      </x:c>
    </x:row>
    <x:row>
      <x:c t="str">
        <x:v>Hà Nam - Thị xã Kim Bảng</x:v>
      </x:c>
      <x:c t="str">
        <x:v>Phường Đại Cương</x:v>
      </x:c>
    </x:row>
    <x:row>
      <x:c t="str">
        <x:v>Hà Nam - Thị xã Kim Bảng</x:v>
      </x:c>
      <x:c t="str">
        <x:v>Phường Lê Hồ</x:v>
      </x:c>
    </x:row>
    <x:row>
      <x:c t="str">
        <x:v>Hà Nam - Thị xã Kim Bảng</x:v>
      </x:c>
      <x:c t="str">
        <x:v>Phường Tượng Lĩnh</x:v>
      </x:c>
    </x:row>
    <x:row>
      <x:c t="str">
        <x:v>Hà Nam - Thị xã Kim Bảng</x:v>
      </x:c>
      <x:c t="str">
        <x:v>Xã Nhật Tựu</x:v>
      </x:c>
    </x:row>
    <x:row>
      <x:c t="str">
        <x:v>Hà Nam - Thị xã Kim Bảng</x:v>
      </x:c>
      <x:c t="str">
        <x:v>Xã Nhật Tân</x:v>
      </x:c>
    </x:row>
    <x:row>
      <x:c t="str">
        <x:v>Hà Nam - Thị xã Kim Bảng</x:v>
      </x:c>
      <x:c t="str">
        <x:v>Phường Đồng Hóa</x:v>
      </x:c>
    </x:row>
    <x:row>
      <x:c t="str">
        <x:v>Hà Nam - Thị xã Kim Bảng</x:v>
      </x:c>
      <x:c t="str">
        <x:v>Xã Hoàng Tây</x:v>
      </x:c>
    </x:row>
    <x:row>
      <x:c t="str">
        <x:v>Hà Nam - Thị xã Kim Bảng</x:v>
      </x:c>
      <x:c t="str">
        <x:v>Phường Tân Sơn</x:v>
      </x:c>
    </x:row>
    <x:row>
      <x:c t="str">
        <x:v>Hà Nam - Thị xã Kim Bảng</x:v>
      </x:c>
      <x:c t="str">
        <x:v>Xã Thụy Lôi</x:v>
      </x:c>
    </x:row>
    <x:row>
      <x:c t="str">
        <x:v>Hà Nam - Thị xã Kim Bảng</x:v>
      </x:c>
      <x:c t="str">
        <x:v>Xã Văn Xá</x:v>
      </x:c>
    </x:row>
    <x:row>
      <x:c t="str">
        <x:v>Hà Nam - Thị xã Kim Bảng</x:v>
      </x:c>
      <x:c t="str">
        <x:v>Xã Khả Phong</x:v>
      </x:c>
    </x:row>
    <x:row>
      <x:c t="str">
        <x:v>Hà Nam - Thị xã Kim Bảng</x:v>
      </x:c>
      <x:c t="str">
        <x:v>Phường Ngọc Sơn</x:v>
      </x:c>
    </x:row>
    <x:row>
      <x:c t="str">
        <x:v>Hà Nam - Thị xã Kim Bảng</x:v>
      </x:c>
      <x:c t="str">
        <x:v>Phường Ba Sao</x:v>
      </x:c>
    </x:row>
    <x:row>
      <x:c t="str">
        <x:v>Hà Nam - Thị xã Kim Bảng</x:v>
      </x:c>
      <x:c t="str">
        <x:v>Xã Liên Sơn</x:v>
      </x:c>
    </x:row>
    <x:row>
      <x:c t="str">
        <x:v>Hà Nam - Thị xã Kim Bảng</x:v>
      </x:c>
      <x:c t="str">
        <x:v>Phường Thi Sơn</x:v>
      </x:c>
    </x:row>
    <x:row>
      <x:c t="str">
        <x:v>Hà Nam - Thị xã Kim Bảng</x:v>
      </x:c>
      <x:c t="str">
        <x:v>Xã Thanh Sơn</x:v>
      </x:c>
    </x:row>
    <x:row>
      <x:c t="str">
        <x:v>Hà Nam - Huyện Thanh Liêm</x:v>
      </x:c>
      <x:c t="str">
        <x:v>Thị trấn Kiện Khê</x:v>
      </x:c>
    </x:row>
    <x:row>
      <x:c t="str">
        <x:v>Hà Nam - Huyện Thanh Liêm</x:v>
      </x:c>
      <x:c t="str">
        <x:v>Xã Liêm Phong</x:v>
      </x:c>
    </x:row>
    <x:row>
      <x:c t="str">
        <x:v>Hà Nam - Huyện Thanh Liêm</x:v>
      </x:c>
      <x:c t="str">
        <x:v>Xã Thanh Hà</x:v>
      </x:c>
    </x:row>
    <x:row>
      <x:c t="str">
        <x:v>Hà Nam - Huyện Thanh Liêm</x:v>
      </x:c>
      <x:c t="str">
        <x:v>Xã Liêm Cần</x:v>
      </x:c>
    </x:row>
    <x:row>
      <x:c t="str">
        <x:v>Hà Nam - Huyện Thanh Liêm</x:v>
      </x:c>
      <x:c t="str">
        <x:v>Thị trấn Tân Thanh</x:v>
      </x:c>
    </x:row>
    <x:row>
      <x:c t="str">
        <x:v>Hà Nam - Huyện Thanh Liêm</x:v>
      </x:c>
      <x:c t="str">
        <x:v>Xã Liêm Thuận</x:v>
      </x:c>
    </x:row>
    <x:row>
      <x:c t="str">
        <x:v>Hà Nam - Huyện Thanh Liêm</x:v>
      </x:c>
      <x:c t="str">
        <x:v>Xã Thanh Thủy</x:v>
      </x:c>
    </x:row>
    <x:row>
      <x:c t="str">
        <x:v>Hà Nam - Huyện Thanh Liêm</x:v>
      </x:c>
      <x:c t="str">
        <x:v>Xã Thanh Phong</x:v>
      </x:c>
    </x:row>
    <x:row>
      <x:c t="str">
        <x:v>Hà Nam - Huyện Thanh Liêm</x:v>
      </x:c>
      <x:c t="str">
        <x:v>Xã Thanh Lưu</x:v>
      </x:c>
    </x:row>
    <x:row>
      <x:c t="str">
        <x:v>Hà Nam - Huyện Thanh Liêm</x:v>
      </x:c>
      <x:c t="str">
        <x:v>Xã Thanh Tân</x:v>
      </x:c>
    </x:row>
    <x:row>
      <x:c t="str">
        <x:v>Hà Nam - Huyện Thanh Liêm</x:v>
      </x:c>
      <x:c t="str">
        <x:v>Xã Liêm Túc</x:v>
      </x:c>
    </x:row>
    <x:row>
      <x:c t="str">
        <x:v>Hà Nam - Huyện Thanh Liêm</x:v>
      </x:c>
      <x:c t="str">
        <x:v>Xã Liêm Sơn</x:v>
      </x:c>
    </x:row>
    <x:row>
      <x:c t="str">
        <x:v>Hà Nam - Huyện Thanh Liêm</x:v>
      </x:c>
      <x:c t="str">
        <x:v>Xã Thanh Hương</x:v>
      </x:c>
    </x:row>
    <x:row>
      <x:c t="str">
        <x:v>Hà Nam - Huyện Thanh Liêm</x:v>
      </x:c>
      <x:c t="str">
        <x:v>Xã Thanh Nghị</x:v>
      </x:c>
    </x:row>
    <x:row>
      <x:c t="str">
        <x:v>Hà Nam - Huyện Thanh Liêm</x:v>
      </x:c>
      <x:c t="str">
        <x:v>Xã Thanh Tâm</x:v>
      </x:c>
    </x:row>
    <x:row>
      <x:c t="str">
        <x:v>Hà Nam - Huyện Thanh Liêm</x:v>
      </x:c>
      <x:c t="str">
        <x:v>Xã Thanh Nguyên</x:v>
      </x:c>
    </x:row>
    <x:row>
      <x:c t="str">
        <x:v>Hà Nam - Huyện Thanh Liêm</x:v>
      </x:c>
      <x:c t="str">
        <x:v>Xã Thanh Hải</x:v>
      </x:c>
    </x:row>
    <x:row>
      <x:c t="str">
        <x:v>Hà Nam - Huyện Bình Lục</x:v>
      </x:c>
      <x:c t="str">
        <x:v>Thị trấn Bình Mỹ</x:v>
      </x:c>
    </x:row>
    <x:row>
      <x:c t="str">
        <x:v>Hà Nam - Huyện Bình Lục</x:v>
      </x:c>
      <x:c t="str">
        <x:v>Xã Bình Nghĩa</x:v>
      </x:c>
    </x:row>
    <x:row>
      <x:c t="str">
        <x:v>Hà Nam - Huyện Bình Lục</x:v>
      </x:c>
      <x:c t="str">
        <x:v>Xã Tràng An</x:v>
      </x:c>
    </x:row>
    <x:row>
      <x:c t="str">
        <x:v>Hà Nam - Huyện Bình Lục</x:v>
      </x:c>
      <x:c t="str">
        <x:v>Xã Đồng Du</x:v>
      </x:c>
    </x:row>
    <x:row>
      <x:c t="str">
        <x:v>Hà Nam - Huyện Bình Lục</x:v>
      </x:c>
      <x:c t="str">
        <x:v>Xã Ngọc Lũ</x:v>
      </x:c>
    </x:row>
    <x:row>
      <x:c t="str">
        <x:v>Hà Nam - Huyện Bình Lục</x:v>
      </x:c>
      <x:c t="str">
        <x:v>Xã Hưng Công</x:v>
      </x:c>
    </x:row>
    <x:row>
      <x:c t="str">
        <x:v>Hà Nam - Huyện Bình Lục</x:v>
      </x:c>
      <x:c t="str">
        <x:v>Xã Đồn Xá</x:v>
      </x:c>
    </x:row>
    <x:row>
      <x:c t="str">
        <x:v>Hà Nam - Huyện Bình Lục</x:v>
      </x:c>
      <x:c t="str">
        <x:v>Xã An Ninh</x:v>
      </x:c>
    </x:row>
    <x:row>
      <x:c t="str">
        <x:v>Hà Nam - Huyện Bình Lục</x:v>
      </x:c>
      <x:c t="str">
        <x:v>Xã Bồ Đề</x:v>
      </x:c>
    </x:row>
    <x:row>
      <x:c t="str">
        <x:v>Hà Nam - Huyện Bình Lục</x:v>
      </x:c>
      <x:c t="str">
        <x:v>Xã Bối Cầu</x:v>
      </x:c>
    </x:row>
    <x:row>
      <x:c t="str">
        <x:v>Hà Nam - Huyện Bình Lục</x:v>
      </x:c>
      <x:c t="str">
        <x:v>Xã An Mỹ</x:v>
      </x:c>
    </x:row>
    <x:row>
      <x:c t="str">
        <x:v>Hà Nam - Huyện Bình Lục</x:v>
      </x:c>
      <x:c t="str">
        <x:v>Xã An Nội</x:v>
      </x:c>
    </x:row>
    <x:row>
      <x:c t="str">
        <x:v>Hà Nam - Huyện Bình Lục</x:v>
      </x:c>
      <x:c t="str">
        <x:v>Xã Vũ Bản</x:v>
      </x:c>
    </x:row>
    <x:row>
      <x:c t="str">
        <x:v>Hà Nam - Huyện Bình Lục</x:v>
      </x:c>
      <x:c t="str">
        <x:v>Xã Trung Lương</x:v>
      </x:c>
    </x:row>
    <x:row>
      <x:c t="str">
        <x:v>Hà Nam - Huyện Bình Lục</x:v>
      </x:c>
      <x:c t="str">
        <x:v>Xã Mỹ Thọ</x:v>
      </x:c>
    </x:row>
    <x:row>
      <x:c t="str">
        <x:v>Hà Nam - Huyện Bình Lục</x:v>
      </x:c>
      <x:c t="str">
        <x:v>Xã An Đổ</x:v>
      </x:c>
    </x:row>
    <x:row>
      <x:c t="str">
        <x:v>Hà Nam - Huyện Bình Lục</x:v>
      </x:c>
      <x:c t="str">
        <x:v>Xã La Sơn</x:v>
      </x:c>
    </x:row>
    <x:row>
      <x:c t="str">
        <x:v>Hà Nam - Huyện Bình Lục</x:v>
      </x:c>
      <x:c t="str">
        <x:v>Xã Tiêu Động</x:v>
      </x:c>
    </x:row>
    <x:row>
      <x:c t="str">
        <x:v>Hà Nam - Huyện Bình Lục</x:v>
      </x:c>
      <x:c t="str">
        <x:v>Xã An Lão</x:v>
      </x:c>
    </x:row>
    <x:row>
      <x:c t="str">
        <x:v>Hà Nam - Huyện Lý Nhân</x:v>
      </x:c>
      <x:c t="str">
        <x:v>Thị trấn Vĩnh Trụ</x:v>
      </x:c>
    </x:row>
    <x:row>
      <x:c t="str">
        <x:v>Hà Nam - Huyện Lý Nhân</x:v>
      </x:c>
      <x:c t="str">
        <x:v>Xã Hợp Lý</x:v>
      </x:c>
    </x:row>
    <x:row>
      <x:c t="str">
        <x:v>Hà Nam - Huyện Lý Nhân</x:v>
      </x:c>
      <x:c t="str">
        <x:v>Xã Nguyên Lý</x:v>
      </x:c>
    </x:row>
    <x:row>
      <x:c t="str">
        <x:v>Hà Nam - Huyện Lý Nhân</x:v>
      </x:c>
      <x:c t="str">
        <x:v>Xã Chính Lý</x:v>
      </x:c>
    </x:row>
    <x:row>
      <x:c t="str">
        <x:v>Hà Nam - Huyện Lý Nhân</x:v>
      </x:c>
      <x:c t="str">
        <x:v>Xã Chân Lý</x:v>
      </x:c>
    </x:row>
    <x:row>
      <x:c t="str">
        <x:v>Hà Nam - Huyện Lý Nhân</x:v>
      </x:c>
      <x:c t="str">
        <x:v>Xã Đạo Lý</x:v>
      </x:c>
    </x:row>
    <x:row>
      <x:c t="str">
        <x:v>Hà Nam - Huyện Lý Nhân</x:v>
      </x:c>
      <x:c t="str">
        <x:v>Xã Công Lý</x:v>
      </x:c>
    </x:row>
    <x:row>
      <x:c t="str">
        <x:v>Hà Nam - Huyện Lý Nhân</x:v>
      </x:c>
      <x:c t="str">
        <x:v>Xã Văn Lý</x:v>
      </x:c>
    </x:row>
    <x:row>
      <x:c t="str">
        <x:v>Hà Nam - Huyện Lý Nhân</x:v>
      </x:c>
      <x:c t="str">
        <x:v>Xã Bắc Lý</x:v>
      </x:c>
    </x:row>
    <x:row>
      <x:c t="str">
        <x:v>Hà Nam - Huyện Lý Nhân</x:v>
      </x:c>
      <x:c t="str">
        <x:v>Xã Đức Lý</x:v>
      </x:c>
    </x:row>
    <x:row>
      <x:c t="str">
        <x:v>Hà Nam - Huyện Lý Nhân</x:v>
      </x:c>
      <x:c t="str">
        <x:v>Xã Nhân Đạo</x:v>
      </x:c>
    </x:row>
    <x:row>
      <x:c t="str">
        <x:v>Hà Nam - Huyện Lý Nhân</x:v>
      </x:c>
      <x:c t="str">
        <x:v>Xã Đồng Lý</x:v>
      </x:c>
    </x:row>
    <x:row>
      <x:c t="str">
        <x:v>Hà Nam - Huyện Lý Nhân</x:v>
      </x:c>
      <x:c t="str">
        <x:v>Xã Nhân Thịnh</x:v>
      </x:c>
    </x:row>
    <x:row>
      <x:c t="str">
        <x:v>Hà Nam - Huyện Lý Nhân</x:v>
      </x:c>
      <x:c t="str">
        <x:v>Xã Trần Hưng Đạo</x:v>
      </x:c>
    </x:row>
    <x:row>
      <x:c t="str">
        <x:v>Hà Nam - Huyện Lý Nhân</x:v>
      </x:c>
      <x:c t="str">
        <x:v>Xã Nhân Khang</x:v>
      </x:c>
    </x:row>
    <x:row>
      <x:c t="str">
        <x:v>Hà Nam - Huyện Lý Nhân</x:v>
      </x:c>
      <x:c t="str">
        <x:v>Xã Nhân Mỹ</x:v>
      </x:c>
    </x:row>
    <x:row>
      <x:c t="str">
        <x:v>Hà Nam - Huyện Lý Nhân</x:v>
      </x:c>
      <x:c t="str">
        <x:v>Xã Nhân Nghĩa</x:v>
      </x:c>
    </x:row>
    <x:row>
      <x:c t="str">
        <x:v>Hà Nam - Huyện Lý Nhân</x:v>
      </x:c>
      <x:c t="str">
        <x:v>Xã Nhân Chính</x:v>
      </x:c>
    </x:row>
    <x:row>
      <x:c t="str">
        <x:v>Hà Nam - Huyện Lý Nhân</x:v>
      </x:c>
      <x:c t="str">
        <x:v>Xã Nhân Bình</x:v>
      </x:c>
    </x:row>
    <x:row>
      <x:c t="str">
        <x:v>Hà Nam - Huyện Lý Nhân</x:v>
      </x:c>
      <x:c t="str">
        <x:v>Xã Phú Phúc</x:v>
      </x:c>
    </x:row>
    <x:row>
      <x:c t="str">
        <x:v>Hà Nam - Huyện Lý Nhân</x:v>
      </x:c>
      <x:c t="str">
        <x:v>Xã Xuân Khê</x:v>
      </x:c>
    </x:row>
    <x:row>
      <x:c t="str">
        <x:v>Hà Nam - Huyện Lý Nhân</x:v>
      </x:c>
      <x:c t="str">
        <x:v>Xã Tiến Thắng</x:v>
      </x:c>
    </x:row>
    <x:row>
      <x:c t="str">
        <x:v>Hà Nam - Huyện Lý Nhân</x:v>
      </x:c>
      <x:c t="str">
        <x:v>Xã Hòa Hậu</x:v>
      </x:c>
    </x:row>
    <x:row>
      <x:c t="str">
        <x:v>Nam Định - Thành phố Nam Định</x:v>
      </x:c>
      <x:c t="str">
        <x:v>Phường Hạ Long</x:v>
      </x:c>
    </x:row>
    <x:row>
      <x:c t="str">
        <x:v>Nam Định - Thành phố Nam Định</x:v>
      </x:c>
      <x:c t="str">
        <x:v>Phường Trần Tế Xương</x:v>
      </x:c>
    </x:row>
    <x:row>
      <x:c t="str">
        <x:v>Nam Định - Thành phố Nam Định</x:v>
      </x:c>
      <x:c t="str">
        <x:v>Phường Vị Hoàng</x:v>
      </x:c>
    </x:row>
    <x:row>
      <x:c t="str">
        <x:v>Nam Định - Thành phố Nam Định</x:v>
      </x:c>
      <x:c t="str">
        <x:v>Phường Vị Xuyên</x:v>
      </x:c>
    </x:row>
    <x:row>
      <x:c t="str">
        <x:v>Nam Định - Thành phố Nam Định</x:v>
      </x:c>
      <x:c t="str">
        <x:v>Phường Quang Trung</x:v>
      </x:c>
    </x:row>
    <x:row>
      <x:c t="str">
        <x:v>Nam Định - Thành phố Nam Định</x:v>
      </x:c>
      <x:c t="str">
        <x:v>Phường Cửa Bắc</x:v>
      </x:c>
    </x:row>
    <x:row>
      <x:c t="str">
        <x:v>Nam Định - Thành phố Nam Định</x:v>
      </x:c>
      <x:c t="str">
        <x:v>Phường Nguyễn Du</x:v>
      </x:c>
    </x:row>
    <x:row>
      <x:c t="str">
        <x:v>Nam Định - Thành phố Nam Định</x:v>
      </x:c>
      <x:c t="str">
        <x:v>Phường Bà Triệu</x:v>
      </x:c>
    </x:row>
    <x:row>
      <x:c t="str">
        <x:v>Nam Định - Thành phố Nam Định</x:v>
      </x:c>
      <x:c t="str">
        <x:v>Phường Trường Thi</x:v>
      </x:c>
    </x:row>
    <x:row>
      <x:c t="str">
        <x:v>Nam Định - Thành phố Nam Định</x:v>
      </x:c>
      <x:c t="str">
        <x:v>Phường Phan Đình Phùng</x:v>
      </x:c>
    </x:row>
    <x:row>
      <x:c t="str">
        <x:v>Nam Định - Thành phố Nam Định</x:v>
      </x:c>
      <x:c t="str">
        <x:v>Phường Ngô Quyền</x:v>
      </x:c>
    </x:row>
    <x:row>
      <x:c t="str">
        <x:v>Nam Định - Thành phố Nam Định</x:v>
      </x:c>
      <x:c t="str">
        <x:v>Phường Trần Hưng Đạo</x:v>
      </x:c>
    </x:row>
    <x:row>
      <x:c t="str">
        <x:v>Nam Định - Thành phố Nam Định</x:v>
      </x:c>
      <x:c t="str">
        <x:v>Phường Trần Đăng Ninh</x:v>
      </x:c>
    </x:row>
    <x:row>
      <x:c t="str">
        <x:v>Nam Định - Thành phố Nam Định</x:v>
      </x:c>
      <x:c t="str">
        <x:v>Phường Năng Tĩnh</x:v>
      </x:c>
    </x:row>
    <x:row>
      <x:c t="str">
        <x:v>Nam Định - Thành phố Nam Định</x:v>
      </x:c>
      <x:c t="str">
        <x:v>Phường Văn Miếu</x:v>
      </x:c>
    </x:row>
    <x:row>
      <x:c t="str">
        <x:v>Nam Định - Thành phố Nam Định</x:v>
      </x:c>
      <x:c t="str">
        <x:v>Phường Trần Quang Khải</x:v>
      </x:c>
    </x:row>
    <x:row>
      <x:c t="str">
        <x:v>Nam Định - Thành phố Nam Định</x:v>
      </x:c>
      <x:c t="str">
        <x:v>Phường Thống Nhất</x:v>
      </x:c>
    </x:row>
    <x:row>
      <x:c t="str">
        <x:v>Nam Định - Thành phố Nam Định</x:v>
      </x:c>
      <x:c t="str">
        <x:v>Phường Lộc Hạ</x:v>
      </x:c>
    </x:row>
    <x:row>
      <x:c t="str">
        <x:v>Nam Định - Thành phố Nam Định</x:v>
      </x:c>
      <x:c t="str">
        <x:v>Phường Lộc Vượng</x:v>
      </x:c>
    </x:row>
    <x:row>
      <x:c t="str">
        <x:v>Nam Định - Thành phố Nam Định</x:v>
      </x:c>
      <x:c t="str">
        <x:v>Phường Cửa Nam</x:v>
      </x:c>
    </x:row>
    <x:row>
      <x:c t="str">
        <x:v>Nam Định - Thành phố Nam Định</x:v>
      </x:c>
      <x:c t="str">
        <x:v>Phường Lộc Hòa</x:v>
      </x:c>
    </x:row>
    <x:row>
      <x:c t="str">
        <x:v>Nam Định - Thành phố Nam Định</x:v>
      </x:c>
      <x:c t="str">
        <x:v>Phường Nam Phong</x:v>
      </x:c>
    </x:row>
    <x:row>
      <x:c t="str">
        <x:v>Nam Định - Thành phố Nam Định</x:v>
      </x:c>
      <x:c t="str">
        <x:v>Phường Mỹ Xá</x:v>
      </x:c>
    </x:row>
    <x:row>
      <x:c t="str">
        <x:v>Nam Định - Thành phố Nam Định</x:v>
      </x:c>
      <x:c t="str">
        <x:v>Xã Lộc An</x:v>
      </x:c>
    </x:row>
    <x:row>
      <x:c t="str">
        <x:v>Nam Định - Thành phố Nam Định</x:v>
      </x:c>
      <x:c t="str">
        <x:v>Phường Nam Vân</x:v>
      </x:c>
    </x:row>
    <x:row>
      <x:c t="str">
        <x:v>Nam Định - Huyện Mỹ Lộc</x:v>
      </x:c>
      <x:c t="str">
        <x:v>Thị trấn Mỹ Lộc</x:v>
      </x:c>
    </x:row>
    <x:row>
      <x:c t="str">
        <x:v>Nam Định - Huyện Mỹ Lộc</x:v>
      </x:c>
      <x:c t="str">
        <x:v>Xã Mỹ Hà</x:v>
      </x:c>
    </x:row>
    <x:row>
      <x:c t="str">
        <x:v>Nam Định - Huyện Mỹ Lộc</x:v>
      </x:c>
      <x:c t="str">
        <x:v>Xã Mỹ Tiến</x:v>
      </x:c>
    </x:row>
    <x:row>
      <x:c t="str">
        <x:v>Nam Định - Huyện Mỹ Lộc</x:v>
      </x:c>
      <x:c t="str">
        <x:v>Xã Mỹ Thắng</x:v>
      </x:c>
    </x:row>
    <x:row>
      <x:c t="str">
        <x:v>Nam Định - Huyện Mỹ Lộc</x:v>
      </x:c>
      <x:c t="str">
        <x:v>Xã Mỹ Trung</x:v>
      </x:c>
    </x:row>
    <x:row>
      <x:c t="str">
        <x:v>Nam Định - Huyện Mỹ Lộc</x:v>
      </x:c>
      <x:c t="str">
        <x:v>Xã Mỹ Tân</x:v>
      </x:c>
    </x:row>
    <x:row>
      <x:c t="str">
        <x:v>Nam Định - Huyện Mỹ Lộc</x:v>
      </x:c>
      <x:c t="str">
        <x:v>Xã Mỹ Phúc</x:v>
      </x:c>
    </x:row>
    <x:row>
      <x:c t="str">
        <x:v>Nam Định - Huyện Mỹ Lộc</x:v>
      </x:c>
      <x:c t="str">
        <x:v>Xã Mỹ Hưng</x:v>
      </x:c>
    </x:row>
    <x:row>
      <x:c t="str">
        <x:v>Nam Định - Huyện Mỹ Lộc</x:v>
      </x:c>
      <x:c t="str">
        <x:v>Xã Mỹ Thuận</x:v>
      </x:c>
    </x:row>
    <x:row>
      <x:c t="str">
        <x:v>Nam Định - Huyện Mỹ Lộc</x:v>
      </x:c>
      <x:c t="str">
        <x:v>Xã Mỹ Thịnh</x:v>
      </x:c>
    </x:row>
    <x:row>
      <x:c t="str">
        <x:v>Nam Định - Huyện Mỹ Lộc</x:v>
      </x:c>
      <x:c t="str">
        <x:v>Xã Mỹ Thành</x:v>
      </x:c>
    </x:row>
    <x:row>
      <x:c t="str">
        <x:v>Nam Định - Huyện Vụ Bản</x:v>
      </x:c>
      <x:c t="str">
        <x:v>Thị trấn Gôi</x:v>
      </x:c>
    </x:row>
    <x:row>
      <x:c t="str">
        <x:v>Nam Định - Huyện Vụ Bản</x:v>
      </x:c>
      <x:c t="str">
        <x:v>Xã Minh Thuận</x:v>
      </x:c>
    </x:row>
    <x:row>
      <x:c t="str">
        <x:v>Nam Định - Huyện Vụ Bản</x:v>
      </x:c>
      <x:c t="str">
        <x:v>Xã Hiển Khánh</x:v>
      </x:c>
    </x:row>
    <x:row>
      <x:c t="str">
        <x:v>Nam Định - Huyện Vụ Bản</x:v>
      </x:c>
      <x:c t="str">
        <x:v>Xã Tân Khánh</x:v>
      </x:c>
    </x:row>
    <x:row>
      <x:c t="str">
        <x:v>Nam Định - Huyện Vụ Bản</x:v>
      </x:c>
      <x:c t="str">
        <x:v>Xã Hợp Hưng</x:v>
      </x:c>
    </x:row>
    <x:row>
      <x:c t="str">
        <x:v>Nam Định - Huyện Vụ Bản</x:v>
      </x:c>
      <x:c t="str">
        <x:v>Xã Đại An</x:v>
      </x:c>
    </x:row>
    <x:row>
      <x:c t="str">
        <x:v>Nam Định - Huyện Vụ Bản</x:v>
      </x:c>
      <x:c t="str">
        <x:v>Xã Tân Thành</x:v>
      </x:c>
    </x:row>
    <x:row>
      <x:c t="str">
        <x:v>Nam Định - Huyện Vụ Bản</x:v>
      </x:c>
      <x:c t="str">
        <x:v>Xã Cộng Hòa</x:v>
      </x:c>
    </x:row>
    <x:row>
      <x:c t="str">
        <x:v>Nam Định - Huyện Vụ Bản</x:v>
      </x:c>
      <x:c t="str">
        <x:v>Xã Trung Thành</x:v>
      </x:c>
    </x:row>
    <x:row>
      <x:c t="str">
        <x:v>Nam Định - Huyện Vụ Bản</x:v>
      </x:c>
      <x:c t="str">
        <x:v>Xã Quang Trung</x:v>
      </x:c>
    </x:row>
    <x:row>
      <x:c t="str">
        <x:v>Nam Định - Huyện Vụ Bản</x:v>
      </x:c>
      <x:c t="str">
        <x:v>Xã Minh Tân</x:v>
      </x:c>
    </x:row>
    <x:row>
      <x:c t="str">
        <x:v>Nam Định - Huyện Vụ Bản</x:v>
      </x:c>
      <x:c t="str">
        <x:v>Xã Liên Bảo</x:v>
      </x:c>
    </x:row>
    <x:row>
      <x:c t="str">
        <x:v>Nam Định - Huyện Vụ Bản</x:v>
      </x:c>
      <x:c t="str">
        <x:v>Xã Thành Lợi</x:v>
      </x:c>
    </x:row>
    <x:row>
      <x:c t="str">
        <x:v>Nam Định - Huyện Vụ Bản</x:v>
      </x:c>
      <x:c t="str">
        <x:v>Xã Kim Thái</x:v>
      </x:c>
    </x:row>
    <x:row>
      <x:c t="str">
        <x:v>Nam Định - Huyện Vụ Bản</x:v>
      </x:c>
      <x:c t="str">
        <x:v>Xã Liên Minh</x:v>
      </x:c>
    </x:row>
    <x:row>
      <x:c t="str">
        <x:v>Nam Định - Huyện Vụ Bản</x:v>
      </x:c>
      <x:c t="str">
        <x:v>Xã Đại Thắng</x:v>
      </x:c>
    </x:row>
    <x:row>
      <x:c t="str">
        <x:v>Nam Định - Huyện Vụ Bản</x:v>
      </x:c>
      <x:c t="str">
        <x:v>Xã Tam Thanh</x:v>
      </x:c>
    </x:row>
    <x:row>
      <x:c t="str">
        <x:v>Nam Định - Huyện Vụ Bản</x:v>
      </x:c>
      <x:c t="str">
        <x:v>Xã Vĩnh Hào</x:v>
      </x:c>
    </x:row>
    <x:row>
      <x:c t="str">
        <x:v>Nam Định - Huyện Ý Yên</x:v>
      </x:c>
      <x:c t="str">
        <x:v>Thị trấn Lâm</x:v>
      </x:c>
    </x:row>
    <x:row>
      <x:c t="str">
        <x:v>Nam Định - Huyện Ý Yên</x:v>
      </x:c>
      <x:c t="str">
        <x:v>Xã Yên Trung</x:v>
      </x:c>
    </x:row>
    <x:row>
      <x:c t="str">
        <x:v>Nam Định - Huyện Ý Yên</x:v>
      </x:c>
      <x:c t="str">
        <x:v>Xã Yên Thành</x:v>
      </x:c>
    </x:row>
    <x:row>
      <x:c t="str">
        <x:v>Nam Định - Huyện Ý Yên</x:v>
      </x:c>
      <x:c t="str">
        <x:v>Xã Yên Tân</x:v>
      </x:c>
    </x:row>
    <x:row>
      <x:c t="str">
        <x:v>Nam Định - Huyện Ý Yên</x:v>
      </x:c>
      <x:c t="str">
        <x:v>Xã Yên Lợi</x:v>
      </x:c>
    </x:row>
    <x:row>
      <x:c t="str">
        <x:v>Nam Định - Huyện Ý Yên</x:v>
      </x:c>
      <x:c t="str">
        <x:v>Xã Yên Thọ</x:v>
      </x:c>
    </x:row>
    <x:row>
      <x:c t="str">
        <x:v>Nam Định - Huyện Ý Yên</x:v>
      </x:c>
      <x:c t="str">
        <x:v>Xã Yên Nghĩa</x:v>
      </x:c>
    </x:row>
    <x:row>
      <x:c t="str">
        <x:v>Nam Định - Huyện Ý Yên</x:v>
      </x:c>
      <x:c t="str">
        <x:v>Xã Yên Minh</x:v>
      </x:c>
    </x:row>
    <x:row>
      <x:c t="str">
        <x:v>Nam Định - Huyện Ý Yên</x:v>
      </x:c>
      <x:c t="str">
        <x:v>Xã Yên Phương</x:v>
      </x:c>
    </x:row>
    <x:row>
      <x:c t="str">
        <x:v>Nam Định - Huyện Ý Yên</x:v>
      </x:c>
      <x:c t="str">
        <x:v>Xã Yên Chính</x:v>
      </x:c>
    </x:row>
    <x:row>
      <x:c t="str">
        <x:v>Nam Định - Huyện Ý Yên</x:v>
      </x:c>
      <x:c t="str">
        <x:v>Xã Yên Bình</x:v>
      </x:c>
    </x:row>
    <x:row>
      <x:c t="str">
        <x:v>Nam Định - Huyện Ý Yên</x:v>
      </x:c>
      <x:c t="str">
        <x:v>Xã Yên Phú</x:v>
      </x:c>
    </x:row>
    <x:row>
      <x:c t="str">
        <x:v>Nam Định - Huyện Ý Yên</x:v>
      </x:c>
      <x:c t="str">
        <x:v>Xã Yên Mỹ</x:v>
      </x:c>
    </x:row>
    <x:row>
      <x:c t="str">
        <x:v>Nam Định - Huyện Ý Yên</x:v>
      </x:c>
      <x:c t="str">
        <x:v>Xã Yên Dương</x:v>
      </x:c>
    </x:row>
    <x:row>
      <x:c t="str">
        <x:v>Nam Định - Huyện Ý Yên</x:v>
      </x:c>
      <x:c t="str">
        <x:v>Xã Yên Xá</x:v>
      </x:c>
    </x:row>
    <x:row>
      <x:c t="str">
        <x:v>Nam Định - Huyện Ý Yên</x:v>
      </x:c>
      <x:c t="str">
        <x:v>Xã Yên Hưng</x:v>
      </x:c>
    </x:row>
    <x:row>
      <x:c t="str">
        <x:v>Nam Định - Huyện Ý Yên</x:v>
      </x:c>
      <x:c t="str">
        <x:v>Xã Yên Khánh</x:v>
      </x:c>
    </x:row>
    <x:row>
      <x:c t="str">
        <x:v>Nam Định - Huyện Ý Yên</x:v>
      </x:c>
      <x:c t="str">
        <x:v>Xã Yên Phong</x:v>
      </x:c>
    </x:row>
    <x:row>
      <x:c t="str">
        <x:v>Nam Định - Huyện Ý Yên</x:v>
      </x:c>
      <x:c t="str">
        <x:v>Xã Yên Ninh</x:v>
      </x:c>
    </x:row>
    <x:row>
      <x:c t="str">
        <x:v>Nam Định - Huyện Ý Yên</x:v>
      </x:c>
      <x:c t="str">
        <x:v>Xã Yên Lương</x:v>
      </x:c>
    </x:row>
    <x:row>
      <x:c t="str">
        <x:v>Nam Định - Huyện Ý Yên</x:v>
      </x:c>
      <x:c t="str">
        <x:v>Xã Yên Hồng</x:v>
      </x:c>
    </x:row>
    <x:row>
      <x:c t="str">
        <x:v>Nam Định - Huyện Ý Yên</x:v>
      </x:c>
      <x:c t="str">
        <x:v>Xã Yên Quang</x:v>
      </x:c>
    </x:row>
    <x:row>
      <x:c t="str">
        <x:v>Nam Định - Huyện Ý Yên</x:v>
      </x:c>
      <x:c t="str">
        <x:v>Xã Yên Tiến</x:v>
      </x:c>
    </x:row>
    <x:row>
      <x:c t="str">
        <x:v>Nam Định - Huyện Ý Yên</x:v>
      </x:c>
      <x:c t="str">
        <x:v>Xã Yên Thắng</x:v>
      </x:c>
    </x:row>
    <x:row>
      <x:c t="str">
        <x:v>Nam Định - Huyện Ý Yên</x:v>
      </x:c>
      <x:c t="str">
        <x:v>Xã Yên Phúc</x:v>
      </x:c>
    </x:row>
    <x:row>
      <x:c t="str">
        <x:v>Nam Định - Huyện Ý Yên</x:v>
      </x:c>
      <x:c t="str">
        <x:v>Xã Yên Cường</x:v>
      </x:c>
    </x:row>
    <x:row>
      <x:c t="str">
        <x:v>Nam Định - Huyện Ý Yên</x:v>
      </x:c>
      <x:c t="str">
        <x:v>Xã Yên Lộc</x:v>
      </x:c>
    </x:row>
    <x:row>
      <x:c t="str">
        <x:v>Nam Định - Huyện Ý Yên</x:v>
      </x:c>
      <x:c t="str">
        <x:v>Xã Yên Bằng</x:v>
      </x:c>
    </x:row>
    <x:row>
      <x:c t="str">
        <x:v>Nam Định - Huyện Ý Yên</x:v>
      </x:c>
      <x:c t="str">
        <x:v>Xã Yên Đồng</x:v>
      </x:c>
    </x:row>
    <x:row>
      <x:c t="str">
        <x:v>Nam Định - Huyện Ý Yên</x:v>
      </x:c>
      <x:c t="str">
        <x:v>Xã Yên Khang</x:v>
      </x:c>
    </x:row>
    <x:row>
      <x:c t="str">
        <x:v>Nam Định - Huyện Ý Yên</x:v>
      </x:c>
      <x:c t="str">
        <x:v>Xã Yên Nhân</x:v>
      </x:c>
    </x:row>
    <x:row>
      <x:c t="str">
        <x:v>Nam Định - Huyện Ý Yên</x:v>
      </x:c>
      <x:c t="str">
        <x:v>Xã Yên Trị</x:v>
      </x:c>
    </x:row>
    <x:row>
      <x:c t="str">
        <x:v>Nam Định - Huyện Nghĩa Hưng</x:v>
      </x:c>
      <x:c t="str">
        <x:v>Thị trấn Liễu Đề</x:v>
      </x:c>
    </x:row>
    <x:row>
      <x:c t="str">
        <x:v>Nam Định - Huyện Nghĩa Hưng</x:v>
      </x:c>
      <x:c t="str">
        <x:v>Thị trấn Rạng Đông</x:v>
      </x:c>
    </x:row>
    <x:row>
      <x:c t="str">
        <x:v>Nam Định - Huyện Nghĩa Hưng</x:v>
      </x:c>
      <x:c t="str">
        <x:v>Xã Nghĩa Đồng</x:v>
      </x:c>
    </x:row>
    <x:row>
      <x:c t="str">
        <x:v>Nam Định - Huyện Nghĩa Hưng</x:v>
      </x:c>
      <x:c t="str">
        <x:v>Xã Nghĩa Thịnh</x:v>
      </x:c>
    </x:row>
    <x:row>
      <x:c t="str">
        <x:v>Nam Định - Huyện Nghĩa Hưng</x:v>
      </x:c>
      <x:c t="str">
        <x:v>Xã Nghĩa Minh</x:v>
      </x:c>
    </x:row>
    <x:row>
      <x:c t="str">
        <x:v>Nam Định - Huyện Nghĩa Hưng</x:v>
      </x:c>
      <x:c t="str">
        <x:v>Xã Nghĩa Thái</x:v>
      </x:c>
    </x:row>
    <x:row>
      <x:c t="str">
        <x:v>Nam Định - Huyện Nghĩa Hưng</x:v>
      </x:c>
      <x:c t="str">
        <x:v>Xã Hoàng Nam</x:v>
      </x:c>
    </x:row>
    <x:row>
      <x:c t="str">
        <x:v>Nam Định - Huyện Nghĩa Hưng</x:v>
      </x:c>
      <x:c t="str">
        <x:v>Xã Nghĩa Châu</x:v>
      </x:c>
    </x:row>
    <x:row>
      <x:c t="str">
        <x:v>Nam Định - Huyện Nghĩa Hưng</x:v>
      </x:c>
      <x:c t="str">
        <x:v>Xã Nghĩa Trung</x:v>
      </x:c>
    </x:row>
    <x:row>
      <x:c t="str">
        <x:v>Nam Định - Huyện Nghĩa Hưng</x:v>
      </x:c>
      <x:c t="str">
        <x:v>Xã Nghĩa Sơn</x:v>
      </x:c>
    </x:row>
    <x:row>
      <x:c t="str">
        <x:v>Nam Định - Huyện Nghĩa Hưng</x:v>
      </x:c>
      <x:c t="str">
        <x:v>Xã Nghĩa Lạc</x:v>
      </x:c>
    </x:row>
    <x:row>
      <x:c t="str">
        <x:v>Nam Định - Huyện Nghĩa Hưng</x:v>
      </x:c>
      <x:c t="str">
        <x:v>Xã Nghĩa Hồng</x:v>
      </x:c>
    </x:row>
    <x:row>
      <x:c t="str">
        <x:v>Nam Định - Huyện Nghĩa Hưng</x:v>
      </x:c>
      <x:c t="str">
        <x:v>Xã Nghĩa Phong</x:v>
      </x:c>
    </x:row>
    <x:row>
      <x:c t="str">
        <x:v>Nam Định - Huyện Nghĩa Hưng</x:v>
      </x:c>
      <x:c t="str">
        <x:v>Xã Nghĩa Phú</x:v>
      </x:c>
    </x:row>
    <x:row>
      <x:c t="str">
        <x:v>Nam Định - Huyện Nghĩa Hưng</x:v>
      </x:c>
      <x:c t="str">
        <x:v>Xã Nghĩa Bình</x:v>
      </x:c>
    </x:row>
    <x:row>
      <x:c t="str">
        <x:v>Nam Định - Huyện Nghĩa Hưng</x:v>
      </x:c>
      <x:c t="str">
        <x:v>Thị trấn Quỹ Nhất</x:v>
      </x:c>
    </x:row>
    <x:row>
      <x:c t="str">
        <x:v>Nam Định - Huyện Nghĩa Hưng</x:v>
      </x:c>
      <x:c t="str">
        <x:v>Xã Nghĩa Tân</x:v>
      </x:c>
    </x:row>
    <x:row>
      <x:c t="str">
        <x:v>Nam Định - Huyện Nghĩa Hưng</x:v>
      </x:c>
      <x:c t="str">
        <x:v>Xã Nghĩa Hùng</x:v>
      </x:c>
    </x:row>
    <x:row>
      <x:c t="str">
        <x:v>Nam Định - Huyện Nghĩa Hưng</x:v>
      </x:c>
      <x:c t="str">
        <x:v>Xã Nghĩa Lâm</x:v>
      </x:c>
    </x:row>
    <x:row>
      <x:c t="str">
        <x:v>Nam Định - Huyện Nghĩa Hưng</x:v>
      </x:c>
      <x:c t="str">
        <x:v>Xã Nghĩa Thành</x:v>
      </x:c>
    </x:row>
    <x:row>
      <x:c t="str">
        <x:v>Nam Định - Huyện Nghĩa Hưng</x:v>
      </x:c>
      <x:c t="str">
        <x:v>Xã Nghĩa Thắng</x:v>
      </x:c>
    </x:row>
    <x:row>
      <x:c t="str">
        <x:v>Nam Định - Huyện Nghĩa Hưng</x:v>
      </x:c>
      <x:c t="str">
        <x:v>Xã Nghĩa Lợi</x:v>
      </x:c>
    </x:row>
    <x:row>
      <x:c t="str">
        <x:v>Nam Định - Huyện Nghĩa Hưng</x:v>
      </x:c>
      <x:c t="str">
        <x:v>Xã Nghĩa Hải</x:v>
      </x:c>
    </x:row>
    <x:row>
      <x:c t="str">
        <x:v>Nam Định - Huyện Nghĩa Hưng</x:v>
      </x:c>
      <x:c t="str">
        <x:v>Xã Phúc Thắng</x:v>
      </x:c>
    </x:row>
    <x:row>
      <x:c t="str">
        <x:v>Nam Định - Huyện Nghĩa Hưng</x:v>
      </x:c>
      <x:c t="str">
        <x:v>Xã Nam Điền</x:v>
      </x:c>
    </x:row>
    <x:row>
      <x:c t="str">
        <x:v>Nam Định - Huyện Nam Trực</x:v>
      </x:c>
      <x:c t="str">
        <x:v>Thị trấn Nam Giang</x:v>
      </x:c>
    </x:row>
    <x:row>
      <x:c t="str">
        <x:v>Nam Định - Huyện Nam Trực</x:v>
      </x:c>
      <x:c t="str">
        <x:v>Xã Nam Mỹ</x:v>
      </x:c>
    </x:row>
    <x:row>
      <x:c t="str">
        <x:v>Nam Định - Huyện Nam Trực</x:v>
      </x:c>
      <x:c t="str">
        <x:v>Xã Điền Xá</x:v>
      </x:c>
    </x:row>
    <x:row>
      <x:c t="str">
        <x:v>Nam Định - Huyện Nam Trực</x:v>
      </x:c>
      <x:c t="str">
        <x:v>Xã Nghĩa An</x:v>
      </x:c>
    </x:row>
    <x:row>
      <x:c t="str">
        <x:v>Nam Định - Huyện Nam Trực</x:v>
      </x:c>
      <x:c t="str">
        <x:v>Xã Nam Thắng</x:v>
      </x:c>
    </x:row>
    <x:row>
      <x:c t="str">
        <x:v>Nam Định - Huyện Nam Trực</x:v>
      </x:c>
      <x:c t="str">
        <x:v>Xã Nam Toàn</x:v>
      </x:c>
    </x:row>
    <x:row>
      <x:c t="str">
        <x:v>Nam Định - Huyện Nam Trực</x:v>
      </x:c>
      <x:c t="str">
        <x:v>Xã Hồng Quang</x:v>
      </x:c>
    </x:row>
    <x:row>
      <x:c t="str">
        <x:v>Nam Định - Huyện Nam Trực</x:v>
      </x:c>
      <x:c t="str">
        <x:v>Xã Tân Thịnh</x:v>
      </x:c>
    </x:row>
    <x:row>
      <x:c t="str">
        <x:v>Nam Định - Huyện Nam Trực</x:v>
      </x:c>
      <x:c t="str">
        <x:v>Xã Nam Cường</x:v>
      </x:c>
    </x:row>
    <x:row>
      <x:c t="str">
        <x:v>Nam Định - Huyện Nam Trực</x:v>
      </x:c>
      <x:c t="str">
        <x:v>Xã Nam Hồng</x:v>
      </x:c>
    </x:row>
    <x:row>
      <x:c t="str">
        <x:v>Nam Định - Huyện Nam Trực</x:v>
      </x:c>
      <x:c t="str">
        <x:v>Xã Nam Hùng</x:v>
      </x:c>
    </x:row>
    <x:row>
      <x:c t="str">
        <x:v>Nam Định - Huyện Nam Trực</x:v>
      </x:c>
      <x:c t="str">
        <x:v>Xã Nam Hoa</x:v>
      </x:c>
    </x:row>
    <x:row>
      <x:c t="str">
        <x:v>Nam Định - Huyện Nam Trực</x:v>
      </x:c>
      <x:c t="str">
        <x:v>Xã Nam Dương</x:v>
      </x:c>
    </x:row>
    <x:row>
      <x:c t="str">
        <x:v>Nam Định - Huyện Nam Trực</x:v>
      </x:c>
      <x:c t="str">
        <x:v>Xã Nam Thanh</x:v>
      </x:c>
    </x:row>
    <x:row>
      <x:c t="str">
        <x:v>Nam Định - Huyện Nam Trực</x:v>
      </x:c>
      <x:c t="str">
        <x:v>Xã Nam Lợi</x:v>
      </x:c>
    </x:row>
    <x:row>
      <x:c t="str">
        <x:v>Nam Định - Huyện Nam Trực</x:v>
      </x:c>
      <x:c t="str">
        <x:v>Xã Bình Minh</x:v>
      </x:c>
    </x:row>
    <x:row>
      <x:c t="str">
        <x:v>Nam Định - Huyện Nam Trực</x:v>
      </x:c>
      <x:c t="str">
        <x:v>Xã Đồng Sơn</x:v>
      </x:c>
    </x:row>
    <x:row>
      <x:c t="str">
        <x:v>Nam Định - Huyện Nam Trực</x:v>
      </x:c>
      <x:c t="str">
        <x:v>Xã Nam Tiến</x:v>
      </x:c>
    </x:row>
    <x:row>
      <x:c t="str">
        <x:v>Nam Định - Huyện Nam Trực</x:v>
      </x:c>
      <x:c t="str">
        <x:v>Xã Nam Hải</x:v>
      </x:c>
    </x:row>
    <x:row>
      <x:c t="str">
        <x:v>Nam Định - Huyện Nam Trực</x:v>
      </x:c>
      <x:c t="str">
        <x:v>Xã Nam Thái</x:v>
      </x:c>
    </x:row>
    <x:row>
      <x:c t="str">
        <x:v>Nam Định - Huyện Trực Ninh</x:v>
      </x:c>
      <x:c t="str">
        <x:v>Thị trấn Cổ Lễ</x:v>
      </x:c>
    </x:row>
    <x:row>
      <x:c t="str">
        <x:v>Nam Định - Huyện Trực Ninh</x:v>
      </x:c>
      <x:c t="str">
        <x:v>Xã Phương Định</x:v>
      </x:c>
    </x:row>
    <x:row>
      <x:c t="str">
        <x:v>Nam Định - Huyện Trực Ninh</x:v>
      </x:c>
      <x:c t="str">
        <x:v>Xã Trực Chính</x:v>
      </x:c>
    </x:row>
    <x:row>
      <x:c t="str">
        <x:v>Nam Định - Huyện Trực Ninh</x:v>
      </x:c>
      <x:c t="str">
        <x:v>Xã Trung Đông</x:v>
      </x:c>
    </x:row>
    <x:row>
      <x:c t="str">
        <x:v>Nam Định - Huyện Trực Ninh</x:v>
      </x:c>
      <x:c t="str">
        <x:v>Xã Liêm Hải</x:v>
      </x:c>
    </x:row>
    <x:row>
      <x:c t="str">
        <x:v>Nam Định - Huyện Trực Ninh</x:v>
      </x:c>
      <x:c t="str">
        <x:v>Xã Trực Tuấn</x:v>
      </x:c>
    </x:row>
    <x:row>
      <x:c t="str">
        <x:v>Nam Định - Huyện Trực Ninh</x:v>
      </x:c>
      <x:c t="str">
        <x:v>Xã Việt Hùng</x:v>
      </x:c>
    </x:row>
    <x:row>
      <x:c t="str">
        <x:v>Nam Định - Huyện Trực Ninh</x:v>
      </x:c>
      <x:c t="str">
        <x:v>Xã Trực Đạo</x:v>
      </x:c>
    </x:row>
    <x:row>
      <x:c t="str">
        <x:v>Nam Định - Huyện Trực Ninh</x:v>
      </x:c>
      <x:c t="str">
        <x:v>Xã Trực Hưng</x:v>
      </x:c>
    </x:row>
    <x:row>
      <x:c t="str">
        <x:v>Nam Định - Huyện Trực Ninh</x:v>
      </x:c>
      <x:c t="str">
        <x:v>Xã Trực Nội</x:v>
      </x:c>
    </x:row>
    <x:row>
      <x:c t="str">
        <x:v>Nam Định - Huyện Trực Ninh</x:v>
      </x:c>
      <x:c t="str">
        <x:v>Thị trấn Cát Thành</x:v>
      </x:c>
    </x:row>
    <x:row>
      <x:c t="str">
        <x:v>Nam Định - Huyện Trực Ninh</x:v>
      </x:c>
      <x:c t="str">
        <x:v>Xã Trực Thanh</x:v>
      </x:c>
    </x:row>
    <x:row>
      <x:c t="str">
        <x:v>Nam Định - Huyện Trực Ninh</x:v>
      </x:c>
      <x:c t="str">
        <x:v>Xã Trực Khang</x:v>
      </x:c>
    </x:row>
    <x:row>
      <x:c t="str">
        <x:v>Nam Định - Huyện Trực Ninh</x:v>
      </x:c>
      <x:c t="str">
        <x:v>Xã Trực Thuận</x:v>
      </x:c>
    </x:row>
    <x:row>
      <x:c t="str">
        <x:v>Nam Định - Huyện Trực Ninh</x:v>
      </x:c>
      <x:c t="str">
        <x:v>Xã Trực Mỹ</x:v>
      </x:c>
    </x:row>
    <x:row>
      <x:c t="str">
        <x:v>Nam Định - Huyện Trực Ninh</x:v>
      </x:c>
      <x:c t="str">
        <x:v>Xã Trực Đại</x:v>
      </x:c>
    </x:row>
    <x:row>
      <x:c t="str">
        <x:v>Nam Định - Huyện Trực Ninh</x:v>
      </x:c>
      <x:c t="str">
        <x:v>Xã Trực Cường</x:v>
      </x:c>
    </x:row>
    <x:row>
      <x:c t="str">
        <x:v>Nam Định - Huyện Trực Ninh</x:v>
      </x:c>
      <x:c t="str">
        <x:v>Thị trấn Ninh Cường</x:v>
      </x:c>
    </x:row>
    <x:row>
      <x:c t="str">
        <x:v>Nam Định - Huyện Trực Ninh</x:v>
      </x:c>
      <x:c t="str">
        <x:v>Xã Trực Thái</x:v>
      </x:c>
    </x:row>
    <x:row>
      <x:c t="str">
        <x:v>Nam Định - Huyện Trực Ninh</x:v>
      </x:c>
      <x:c t="str">
        <x:v>Xã Trực Hùng</x:v>
      </x:c>
    </x:row>
    <x:row>
      <x:c t="str">
        <x:v>Nam Định - Huyện Trực Ninh</x:v>
      </x:c>
      <x:c t="str">
        <x:v>Xã Trực Thắng</x:v>
      </x:c>
    </x:row>
    <x:row>
      <x:c t="str">
        <x:v>Nam Định - Huyện Xuân Trường</x:v>
      </x:c>
      <x:c t="str">
        <x:v>Thị trấn Xuân Trường</x:v>
      </x:c>
    </x:row>
    <x:row>
      <x:c t="str">
        <x:v>Nam Định - Huyện Xuân Trường</x:v>
      </x:c>
      <x:c t="str">
        <x:v>Xã Xuân Châu</x:v>
      </x:c>
    </x:row>
    <x:row>
      <x:c t="str">
        <x:v>Nam Định - Huyện Xuân Trường</x:v>
      </x:c>
      <x:c t="str">
        <x:v>Xã Xuân Hồng</x:v>
      </x:c>
    </x:row>
    <x:row>
      <x:c t="str">
        <x:v>Nam Định - Huyện Xuân Trường</x:v>
      </x:c>
      <x:c t="str">
        <x:v>Xã Xuân Thành</x:v>
      </x:c>
    </x:row>
    <x:row>
      <x:c t="str">
        <x:v>Nam Định - Huyện Xuân Trường</x:v>
      </x:c>
      <x:c t="str">
        <x:v>Xã Xuân Thượng</x:v>
      </x:c>
    </x:row>
    <x:row>
      <x:c t="str">
        <x:v>Nam Định - Huyện Xuân Trường</x:v>
      </x:c>
      <x:c t="str">
        <x:v>Xã Xuân Phong</x:v>
      </x:c>
    </x:row>
    <x:row>
      <x:c t="str">
        <x:v>Nam Định - Huyện Xuân Trường</x:v>
      </x:c>
      <x:c t="str">
        <x:v>Xã Xuân Đài</x:v>
      </x:c>
    </x:row>
    <x:row>
      <x:c t="str">
        <x:v>Nam Định - Huyện Xuân Trường</x:v>
      </x:c>
      <x:c t="str">
        <x:v>Xã Xuân Tân</x:v>
      </x:c>
    </x:row>
    <x:row>
      <x:c t="str">
        <x:v>Nam Định - Huyện Xuân Trường</x:v>
      </x:c>
      <x:c t="str">
        <x:v>Xã Xuân Thủy</x:v>
      </x:c>
    </x:row>
    <x:row>
      <x:c t="str">
        <x:v>Nam Định - Huyện Xuân Trường</x:v>
      </x:c>
      <x:c t="str">
        <x:v>Xã Xuân Ngọc</x:v>
      </x:c>
    </x:row>
    <x:row>
      <x:c t="str">
        <x:v>Nam Định - Huyện Xuân Trường</x:v>
      </x:c>
      <x:c t="str">
        <x:v>Xã Xuân Bắc</x:v>
      </x:c>
    </x:row>
    <x:row>
      <x:c t="str">
        <x:v>Nam Định - Huyện Xuân Trường</x:v>
      </x:c>
      <x:c t="str">
        <x:v>Xã Xuân Phương</x:v>
      </x:c>
    </x:row>
    <x:row>
      <x:c t="str">
        <x:v>Nam Định - Huyện Xuân Trường</x:v>
      </x:c>
      <x:c t="str">
        <x:v>Xã Thọ Nghiệp</x:v>
      </x:c>
    </x:row>
    <x:row>
      <x:c t="str">
        <x:v>Nam Định - Huyện Xuân Trường</x:v>
      </x:c>
      <x:c t="str">
        <x:v>Xã Xuân Phú</x:v>
      </x:c>
    </x:row>
    <x:row>
      <x:c t="str">
        <x:v>Nam Định - Huyện Xuân Trường</x:v>
      </x:c>
      <x:c t="str">
        <x:v>Xã Xuân Trung</x:v>
      </x:c>
    </x:row>
    <x:row>
      <x:c t="str">
        <x:v>Nam Định - Huyện Xuân Trường</x:v>
      </x:c>
      <x:c t="str">
        <x:v>Xã Xuân Vinh</x:v>
      </x:c>
    </x:row>
    <x:row>
      <x:c t="str">
        <x:v>Nam Định - Huyện Xuân Trường</x:v>
      </x:c>
      <x:c t="str">
        <x:v>Xã Xuân Kiên</x:v>
      </x:c>
    </x:row>
    <x:row>
      <x:c t="str">
        <x:v>Nam Định - Huyện Xuân Trường</x:v>
      </x:c>
      <x:c t="str">
        <x:v>Xã Xuân Tiến</x:v>
      </x:c>
    </x:row>
    <x:row>
      <x:c t="str">
        <x:v>Nam Định - Huyện Xuân Trường</x:v>
      </x:c>
      <x:c t="str">
        <x:v>Xã Xuân Ninh</x:v>
      </x:c>
    </x:row>
    <x:row>
      <x:c t="str">
        <x:v>Nam Định - Huyện Xuân Trường</x:v>
      </x:c>
      <x:c t="str">
        <x:v>Xã Xuân Hòa</x:v>
      </x:c>
    </x:row>
    <x:row>
      <x:c t="str">
        <x:v>Nam Định - Huyện Giao Thủy</x:v>
      </x:c>
      <x:c t="str">
        <x:v>Thị trấn Ngô Đồng</x:v>
      </x:c>
    </x:row>
    <x:row>
      <x:c t="str">
        <x:v>Nam Định - Huyện Giao Thủy</x:v>
      </x:c>
      <x:c t="str">
        <x:v>Thị trấn Quất Lâm</x:v>
      </x:c>
    </x:row>
    <x:row>
      <x:c t="str">
        <x:v>Nam Định - Huyện Giao Thủy</x:v>
      </x:c>
      <x:c t="str">
        <x:v>Xã Giao Hương</x:v>
      </x:c>
    </x:row>
    <x:row>
      <x:c t="str">
        <x:v>Nam Định - Huyện Giao Thủy</x:v>
      </x:c>
      <x:c t="str">
        <x:v>Xã Hồng Thuận</x:v>
      </x:c>
    </x:row>
    <x:row>
      <x:c t="str">
        <x:v>Nam Định - Huyện Giao Thủy</x:v>
      </x:c>
      <x:c t="str">
        <x:v>Xã Giao Thiện</x:v>
      </x:c>
    </x:row>
    <x:row>
      <x:c t="str">
        <x:v>Nam Định - Huyện Giao Thủy</x:v>
      </x:c>
      <x:c t="str">
        <x:v>Xã Giao Thanh</x:v>
      </x:c>
    </x:row>
    <x:row>
      <x:c t="str">
        <x:v>Nam Định - Huyện Giao Thủy</x:v>
      </x:c>
      <x:c t="str">
        <x:v>Xã Hoành Sơn</x:v>
      </x:c>
    </x:row>
    <x:row>
      <x:c t="str">
        <x:v>Nam Định - Huyện Giao Thủy</x:v>
      </x:c>
      <x:c t="str">
        <x:v>Xã Bình Hòa</x:v>
      </x:c>
    </x:row>
    <x:row>
      <x:c t="str">
        <x:v>Nam Định - Huyện Giao Thủy</x:v>
      </x:c>
      <x:c t="str">
        <x:v>Xã Giao Tiến</x:v>
      </x:c>
    </x:row>
    <x:row>
      <x:c t="str">
        <x:v>Nam Định - Huyện Giao Thủy</x:v>
      </x:c>
      <x:c t="str">
        <x:v>Xã Giao Hà</x:v>
      </x:c>
    </x:row>
    <x:row>
      <x:c t="str">
        <x:v>Nam Định - Huyện Giao Thủy</x:v>
      </x:c>
      <x:c t="str">
        <x:v>Xã Giao Nhân</x:v>
      </x:c>
    </x:row>
    <x:row>
      <x:c t="str">
        <x:v>Nam Định - Huyện Giao Thủy</x:v>
      </x:c>
      <x:c t="str">
        <x:v>Xã Giao An</x:v>
      </x:c>
    </x:row>
    <x:row>
      <x:c t="str">
        <x:v>Nam Định - Huyện Giao Thủy</x:v>
      </x:c>
      <x:c t="str">
        <x:v>Xã Giao Lạc</x:v>
      </x:c>
    </x:row>
    <x:row>
      <x:c t="str">
        <x:v>Nam Định - Huyện Giao Thủy</x:v>
      </x:c>
      <x:c t="str">
        <x:v>Xã Giao Châu</x:v>
      </x:c>
    </x:row>
    <x:row>
      <x:c t="str">
        <x:v>Nam Định - Huyện Giao Thủy</x:v>
      </x:c>
      <x:c t="str">
        <x:v>Xã Giao Tân</x:v>
      </x:c>
    </x:row>
    <x:row>
      <x:c t="str">
        <x:v>Nam Định - Huyện Giao Thủy</x:v>
      </x:c>
      <x:c t="str">
        <x:v>Xã Giao Yến</x:v>
      </x:c>
    </x:row>
    <x:row>
      <x:c t="str">
        <x:v>Nam Định - Huyện Giao Thủy</x:v>
      </x:c>
      <x:c t="str">
        <x:v>Xã Giao Xuân</x:v>
      </x:c>
    </x:row>
    <x:row>
      <x:c t="str">
        <x:v>Nam Định - Huyện Giao Thủy</x:v>
      </x:c>
      <x:c t="str">
        <x:v>Xã Giao Thịnh</x:v>
      </x:c>
    </x:row>
    <x:row>
      <x:c t="str">
        <x:v>Nam Định - Huyện Giao Thủy</x:v>
      </x:c>
      <x:c t="str">
        <x:v>Xã Giao Hải</x:v>
      </x:c>
    </x:row>
    <x:row>
      <x:c t="str">
        <x:v>Nam Định - Huyện Giao Thủy</x:v>
      </x:c>
      <x:c t="str">
        <x:v>Xã Bạch Long</x:v>
      </x:c>
    </x:row>
    <x:row>
      <x:c t="str">
        <x:v>Nam Định - Huyện Giao Thủy</x:v>
      </x:c>
      <x:c t="str">
        <x:v>Xã Giao Long</x:v>
      </x:c>
    </x:row>
    <x:row>
      <x:c t="str">
        <x:v>Nam Định - Huyện Giao Thủy</x:v>
      </x:c>
      <x:c t="str">
        <x:v>Xã Giao Phong</x:v>
      </x:c>
    </x:row>
    <x:row>
      <x:c t="str">
        <x:v>Nam Định - Huyện Hải Hậu</x:v>
      </x:c>
      <x:c t="str">
        <x:v>Thị trấn Yên Định</x:v>
      </x:c>
    </x:row>
    <x:row>
      <x:c t="str">
        <x:v>Nam Định - Huyện Hải Hậu</x:v>
      </x:c>
      <x:c t="str">
        <x:v>Thị trấn Cồn</x:v>
      </x:c>
    </x:row>
    <x:row>
      <x:c t="str">
        <x:v>Nam Định - Huyện Hải Hậu</x:v>
      </x:c>
      <x:c t="str">
        <x:v>Thị trấn Thịnh Long</x:v>
      </x:c>
    </x:row>
    <x:row>
      <x:c t="str">
        <x:v>Nam Định - Huyện Hải Hậu</x:v>
      </x:c>
      <x:c t="str">
        <x:v>Xã Hải Nam</x:v>
      </x:c>
    </x:row>
    <x:row>
      <x:c t="str">
        <x:v>Nam Định - Huyện Hải Hậu</x:v>
      </x:c>
      <x:c t="str">
        <x:v>Xã Hải Trung</x:v>
      </x:c>
    </x:row>
    <x:row>
      <x:c t="str">
        <x:v>Nam Định - Huyện Hải Hậu</x:v>
      </x:c>
      <x:c t="str">
        <x:v>Xã Hải Vân</x:v>
      </x:c>
    </x:row>
    <x:row>
      <x:c t="str">
        <x:v>Nam Định - Huyện Hải Hậu</x:v>
      </x:c>
      <x:c t="str">
        <x:v>Xã Hải Minh</x:v>
      </x:c>
    </x:row>
    <x:row>
      <x:c t="str">
        <x:v>Nam Định - Huyện Hải Hậu</x:v>
      </x:c>
      <x:c t="str">
        <x:v>Xã Hải Anh</x:v>
      </x:c>
    </x:row>
    <x:row>
      <x:c t="str">
        <x:v>Nam Định - Huyện Hải Hậu</x:v>
      </x:c>
      <x:c t="str">
        <x:v>Xã Hải Hưng</x:v>
      </x:c>
    </x:row>
    <x:row>
      <x:c t="str">
        <x:v>Nam Định - Huyện Hải Hậu</x:v>
      </x:c>
      <x:c t="str">
        <x:v>Xã Hải Bắc</x:v>
      </x:c>
    </x:row>
    <x:row>
      <x:c t="str">
        <x:v>Nam Định - Huyện Hải Hậu</x:v>
      </x:c>
      <x:c t="str">
        <x:v>Xã Hải Phúc</x:v>
      </x:c>
    </x:row>
    <x:row>
      <x:c t="str">
        <x:v>Nam Định - Huyện Hải Hậu</x:v>
      </x:c>
      <x:c t="str">
        <x:v>Xã Hải Thanh</x:v>
      </x:c>
    </x:row>
    <x:row>
      <x:c t="str">
        <x:v>Nam Định - Huyện Hải Hậu</x:v>
      </x:c>
      <x:c t="str">
        <x:v>Xã Hải Hà</x:v>
      </x:c>
    </x:row>
    <x:row>
      <x:c t="str">
        <x:v>Nam Định - Huyện Hải Hậu</x:v>
      </x:c>
      <x:c t="str">
        <x:v>Xã Hải Long</x:v>
      </x:c>
    </x:row>
    <x:row>
      <x:c t="str">
        <x:v>Nam Định - Huyện Hải Hậu</x:v>
      </x:c>
      <x:c t="str">
        <x:v>Xã Hải Phương</x:v>
      </x:c>
    </x:row>
    <x:row>
      <x:c t="str">
        <x:v>Nam Định - Huyện Hải Hậu</x:v>
      </x:c>
      <x:c t="str">
        <x:v>Xã Hải Đường</x:v>
      </x:c>
    </x:row>
    <x:row>
      <x:c t="str">
        <x:v>Nam Định - Huyện Hải Hậu</x:v>
      </x:c>
      <x:c t="str">
        <x:v>Xã Hải Lộc</x:v>
      </x:c>
    </x:row>
    <x:row>
      <x:c t="str">
        <x:v>Nam Định - Huyện Hải Hậu</x:v>
      </x:c>
      <x:c t="str">
        <x:v>Xã Hải Quang</x:v>
      </x:c>
    </x:row>
    <x:row>
      <x:c t="str">
        <x:v>Nam Định - Huyện Hải Hậu</x:v>
      </x:c>
      <x:c t="str">
        <x:v>Xã Hải Đông</x:v>
      </x:c>
    </x:row>
    <x:row>
      <x:c t="str">
        <x:v>Nam Định - Huyện Hải Hậu</x:v>
      </x:c>
      <x:c t="str">
        <x:v>Xã Hải Sơn</x:v>
      </x:c>
    </x:row>
    <x:row>
      <x:c t="str">
        <x:v>Nam Định - Huyện Hải Hậu</x:v>
      </x:c>
      <x:c t="str">
        <x:v>Xã Hải Tân</x:v>
      </x:c>
    </x:row>
    <x:row>
      <x:c t="str">
        <x:v>Nam Định - Huyện Hải Hậu</x:v>
      </x:c>
      <x:c t="str">
        <x:v>Xã Hải Toàn</x:v>
      </x:c>
    </x:row>
    <x:row>
      <x:c t="str">
        <x:v>Nam Định - Huyện Hải Hậu</x:v>
      </x:c>
      <x:c t="str">
        <x:v>Xã Hải Phong</x:v>
      </x:c>
    </x:row>
    <x:row>
      <x:c t="str">
        <x:v>Nam Định - Huyện Hải Hậu</x:v>
      </x:c>
      <x:c t="str">
        <x:v>Xã Hải An</x:v>
      </x:c>
    </x:row>
    <x:row>
      <x:c t="str">
        <x:v>Nam Định - Huyện Hải Hậu</x:v>
      </x:c>
      <x:c t="str">
        <x:v>Xã Hải Tây</x:v>
      </x:c>
    </x:row>
    <x:row>
      <x:c t="str">
        <x:v>Nam Định - Huyện Hải Hậu</x:v>
      </x:c>
      <x:c t="str">
        <x:v>Xã Hải Lý</x:v>
      </x:c>
    </x:row>
    <x:row>
      <x:c t="str">
        <x:v>Nam Định - Huyện Hải Hậu</x:v>
      </x:c>
      <x:c t="str">
        <x:v>Xã Hải Phú</x:v>
      </x:c>
    </x:row>
    <x:row>
      <x:c t="str">
        <x:v>Nam Định - Huyện Hải Hậu</x:v>
      </x:c>
      <x:c t="str">
        <x:v>Xã Hải Giang</x:v>
      </x:c>
    </x:row>
    <x:row>
      <x:c t="str">
        <x:v>Nam Định - Huyện Hải Hậu</x:v>
      </x:c>
      <x:c t="str">
        <x:v>Xã Hải Cường</x:v>
      </x:c>
    </x:row>
    <x:row>
      <x:c t="str">
        <x:v>Nam Định - Huyện Hải Hậu</x:v>
      </x:c>
      <x:c t="str">
        <x:v>Xã Hải Ninh</x:v>
      </x:c>
    </x:row>
    <x:row>
      <x:c t="str">
        <x:v>Nam Định - Huyện Hải Hậu</x:v>
      </x:c>
      <x:c t="str">
        <x:v>Xã Hải Chính</x:v>
      </x:c>
    </x:row>
    <x:row>
      <x:c t="str">
        <x:v>Nam Định - Huyện Hải Hậu</x:v>
      </x:c>
      <x:c t="str">
        <x:v>Xã Hải Xuân</x:v>
      </x:c>
    </x:row>
    <x:row>
      <x:c t="str">
        <x:v>Nam Định - Huyện Hải Hậu</x:v>
      </x:c>
      <x:c t="str">
        <x:v>Xã Hải Châu</x:v>
      </x:c>
    </x:row>
    <x:row>
      <x:c t="str">
        <x:v>Nam Định - Huyện Hải Hậu</x:v>
      </x:c>
      <x:c t="str">
        <x:v>Xã Hải Triều</x:v>
      </x:c>
    </x:row>
    <x:row>
      <x:c t="str">
        <x:v>Nam Định - Huyện Hải Hậu</x:v>
      </x:c>
      <x:c t="str">
        <x:v>Xã Hải Hòa</x:v>
      </x:c>
    </x:row>
    <x:row>
      <x:c t="str">
        <x:v>Ninh Bình - Thành phố Ninh Bình</x:v>
      </x:c>
      <x:c t="str">
        <x:v>Phường Đông Thành</x:v>
      </x:c>
    </x:row>
    <x:row>
      <x:c t="str">
        <x:v>Ninh Bình - Thành phố Ninh Bình</x:v>
      </x:c>
      <x:c t="str">
        <x:v>Phường Tân Thành</x:v>
      </x:c>
    </x:row>
    <x:row>
      <x:c t="str">
        <x:v>Ninh Bình - Thành phố Ninh Bình</x:v>
      </x:c>
      <x:c t="str">
        <x:v>Phường Thanh Bình</x:v>
      </x:c>
    </x:row>
    <x:row>
      <x:c t="str">
        <x:v>Ninh Bình - Thành phố Ninh Bình</x:v>
      </x:c>
      <x:c t="str">
        <x:v>Phường Vân Giang</x:v>
      </x:c>
    </x:row>
    <x:row>
      <x:c t="str">
        <x:v>Ninh Bình - Thành phố Ninh Bình</x:v>
      </x:c>
      <x:c t="str">
        <x:v>Phường Bích Đào</x:v>
      </x:c>
    </x:row>
    <x:row>
      <x:c t="str">
        <x:v>Ninh Bình - Thành phố Ninh Bình</x:v>
      </x:c>
      <x:c t="str">
        <x:v>Phường Phúc Thành</x:v>
      </x:c>
    </x:row>
    <x:row>
      <x:c t="str">
        <x:v>Ninh Bình - Thành phố Ninh Bình</x:v>
      </x:c>
      <x:c t="str">
        <x:v>Phường Nam Bình</x:v>
      </x:c>
    </x:row>
    <x:row>
      <x:c t="str">
        <x:v>Ninh Bình - Thành phố Ninh Bình</x:v>
      </x:c>
      <x:c t="str">
        <x:v>Phường Nam Thành</x:v>
      </x:c>
    </x:row>
    <x:row>
      <x:c t="str">
        <x:v>Ninh Bình - Thành phố Ninh Bình</x:v>
      </x:c>
      <x:c t="str">
        <x:v>Phường Ninh Khánh</x:v>
      </x:c>
    </x:row>
    <x:row>
      <x:c t="str">
        <x:v>Ninh Bình - Thành phố Ninh Bình</x:v>
      </x:c>
      <x:c t="str">
        <x:v>Xã Ninh Nhất</x:v>
      </x:c>
    </x:row>
    <x:row>
      <x:c t="str">
        <x:v>Ninh Bình - Thành phố Ninh Bình</x:v>
      </x:c>
      <x:c t="str">
        <x:v>Xã Ninh Tiến</x:v>
      </x:c>
    </x:row>
    <x:row>
      <x:c t="str">
        <x:v>Ninh Bình - Thành phố Ninh Bình</x:v>
      </x:c>
      <x:c t="str">
        <x:v>Xã Ninh Phúc</x:v>
      </x:c>
    </x:row>
    <x:row>
      <x:c t="str">
        <x:v>Ninh Bình - Thành phố Ninh Bình</x:v>
      </x:c>
      <x:c t="str">
        <x:v>Phường Ninh Sơn</x:v>
      </x:c>
    </x:row>
    <x:row>
      <x:c t="str">
        <x:v>Ninh Bình - Thành phố Ninh Bình</x:v>
      </x:c>
      <x:c t="str">
        <x:v>Phường Ninh Phong</x:v>
      </x:c>
    </x:row>
    <x:row>
      <x:c t="str">
        <x:v>Ninh Bình - Thành phố Tam Điệp</x:v>
      </x:c>
      <x:c t="str">
        <x:v>Phường Bắc Sơn</x:v>
      </x:c>
    </x:row>
    <x:row>
      <x:c t="str">
        <x:v>Ninh Bình - Thành phố Tam Điệp</x:v>
      </x:c>
      <x:c t="str">
        <x:v>Phường Trung Sơn</x:v>
      </x:c>
    </x:row>
    <x:row>
      <x:c t="str">
        <x:v>Ninh Bình - Thành phố Tam Điệp</x:v>
      </x:c>
      <x:c t="str">
        <x:v>Phường Nam Sơn</x:v>
      </x:c>
    </x:row>
    <x:row>
      <x:c t="str">
        <x:v>Ninh Bình - Thành phố Tam Điệp</x:v>
      </x:c>
      <x:c t="str">
        <x:v>Phường Tây Sơn</x:v>
      </x:c>
    </x:row>
    <x:row>
      <x:c t="str">
        <x:v>Ninh Bình - Thành phố Tam Điệp</x:v>
      </x:c>
      <x:c t="str">
        <x:v>Xã Yên Sơn</x:v>
      </x:c>
    </x:row>
    <x:row>
      <x:c t="str">
        <x:v>Ninh Bình - Thành phố Tam Điệp</x:v>
      </x:c>
      <x:c t="str">
        <x:v>Phường Yên Bình</x:v>
      </x:c>
    </x:row>
    <x:row>
      <x:c t="str">
        <x:v>Ninh Bình - Thành phố Tam Điệp</x:v>
      </x:c>
      <x:c t="str">
        <x:v>Phường Tân Bình</x:v>
      </x:c>
    </x:row>
    <x:row>
      <x:c t="str">
        <x:v>Ninh Bình - Thành phố Tam Điệp</x:v>
      </x:c>
      <x:c t="str">
        <x:v>Xã Quang Sơn</x:v>
      </x:c>
    </x:row>
    <x:row>
      <x:c t="str">
        <x:v>Ninh Bình - Thành phố Tam Điệp</x:v>
      </x:c>
      <x:c t="str">
        <x:v>Xã Đông Sơn</x:v>
      </x:c>
    </x:row>
    <x:row>
      <x:c t="str">
        <x:v>Ninh Bình - Huyện Nho Quan</x:v>
      </x:c>
      <x:c t="str">
        <x:v>Thị trấn Nho Quan</x:v>
      </x:c>
    </x:row>
    <x:row>
      <x:c t="str">
        <x:v>Ninh Bình - Huyện Nho Quan</x:v>
      </x:c>
      <x:c t="str">
        <x:v>Xã Xích Thổ</x:v>
      </x:c>
    </x:row>
    <x:row>
      <x:c t="str">
        <x:v>Ninh Bình - Huyện Nho Quan</x:v>
      </x:c>
      <x:c t="str">
        <x:v>Xã Gia Lâm</x:v>
      </x:c>
    </x:row>
    <x:row>
      <x:c t="str">
        <x:v>Ninh Bình - Huyện Nho Quan</x:v>
      </x:c>
      <x:c t="str">
        <x:v>Xã Gia Sơn</x:v>
      </x:c>
    </x:row>
    <x:row>
      <x:c t="str">
        <x:v>Ninh Bình - Huyện Nho Quan</x:v>
      </x:c>
      <x:c t="str">
        <x:v>Xã Thạch Bình</x:v>
      </x:c>
    </x:row>
    <x:row>
      <x:c t="str">
        <x:v>Ninh Bình - Huyện Nho Quan</x:v>
      </x:c>
      <x:c t="str">
        <x:v>Xã Gia Thủy</x:v>
      </x:c>
    </x:row>
    <x:row>
      <x:c t="str">
        <x:v>Ninh Bình - Huyện Nho Quan</x:v>
      </x:c>
      <x:c t="str">
        <x:v>Xã Gia Tường</x:v>
      </x:c>
    </x:row>
    <x:row>
      <x:c t="str">
        <x:v>Ninh Bình - Huyện Nho Quan</x:v>
      </x:c>
      <x:c t="str">
        <x:v>Xã Cúc Phương</x:v>
      </x:c>
    </x:row>
    <x:row>
      <x:c t="str">
        <x:v>Ninh Bình - Huyện Nho Quan</x:v>
      </x:c>
      <x:c t="str">
        <x:v>Xã Phú Sơn</x:v>
      </x:c>
    </x:row>
    <x:row>
      <x:c t="str">
        <x:v>Ninh Bình - Huyện Nho Quan</x:v>
      </x:c>
      <x:c t="str">
        <x:v>Xã Đức Long</x:v>
      </x:c>
    </x:row>
    <x:row>
      <x:c t="str">
        <x:v>Ninh Bình - Huyện Nho Quan</x:v>
      </x:c>
      <x:c t="str">
        <x:v>Xã Lạc Vân</x:v>
      </x:c>
    </x:row>
    <x:row>
      <x:c t="str">
        <x:v>Ninh Bình - Huyện Nho Quan</x:v>
      </x:c>
      <x:c t="str">
        <x:v>Xã Đồng Phong</x:v>
      </x:c>
    </x:row>
    <x:row>
      <x:c t="str">
        <x:v>Ninh Bình - Huyện Nho Quan</x:v>
      </x:c>
      <x:c t="str">
        <x:v>Xã Yên Quang</x:v>
      </x:c>
    </x:row>
    <x:row>
      <x:c t="str">
        <x:v>Ninh Bình - Huyện Nho Quan</x:v>
      </x:c>
      <x:c t="str">
        <x:v>Xã Lạng Phong</x:v>
      </x:c>
    </x:row>
    <x:row>
      <x:c t="str">
        <x:v>Ninh Bình - Huyện Nho Quan</x:v>
      </x:c>
      <x:c t="str">
        <x:v>Xã Thượng Hòa</x:v>
      </x:c>
    </x:row>
    <x:row>
      <x:c t="str">
        <x:v>Ninh Bình - Huyện Nho Quan</x:v>
      </x:c>
      <x:c t="str">
        <x:v>Xã Văn Phong</x:v>
      </x:c>
    </x:row>
    <x:row>
      <x:c t="str">
        <x:v>Ninh Bình - Huyện Nho Quan</x:v>
      </x:c>
      <x:c t="str">
        <x:v>Xã Văn Phương</x:v>
      </x:c>
    </x:row>
    <x:row>
      <x:c t="str">
        <x:v>Ninh Bình - Huyện Nho Quan</x:v>
      </x:c>
      <x:c t="str">
        <x:v>Xã Thanh Lạc</x:v>
      </x:c>
    </x:row>
    <x:row>
      <x:c t="str">
        <x:v>Ninh Bình - Huyện Nho Quan</x:v>
      </x:c>
      <x:c t="str">
        <x:v>Xã Sơn Lai</x:v>
      </x:c>
    </x:row>
    <x:row>
      <x:c t="str">
        <x:v>Ninh Bình - Huyện Nho Quan</x:v>
      </x:c>
      <x:c t="str">
        <x:v>Xã Sơn Thành</x:v>
      </x:c>
    </x:row>
    <x:row>
      <x:c t="str">
        <x:v>Ninh Bình - Huyện Nho Quan</x:v>
      </x:c>
      <x:c t="str">
        <x:v>Xã Văn Phú</x:v>
      </x:c>
    </x:row>
    <x:row>
      <x:c t="str">
        <x:v>Ninh Bình - Huyện Nho Quan</x:v>
      </x:c>
      <x:c t="str">
        <x:v>Xã Phú Lộc</x:v>
      </x:c>
    </x:row>
    <x:row>
      <x:c t="str">
        <x:v>Ninh Bình - Huyện Nho Quan</x:v>
      </x:c>
      <x:c t="str">
        <x:v>Xã Kỳ Phú</x:v>
      </x:c>
    </x:row>
    <x:row>
      <x:c t="str">
        <x:v>Ninh Bình - Huyện Nho Quan</x:v>
      </x:c>
      <x:c t="str">
        <x:v>Xã Quỳnh Lưu</x:v>
      </x:c>
    </x:row>
    <x:row>
      <x:c t="str">
        <x:v>Ninh Bình - Huyện Nho Quan</x:v>
      </x:c>
      <x:c t="str">
        <x:v>Xã Sơn Hà</x:v>
      </x:c>
    </x:row>
    <x:row>
      <x:c t="str">
        <x:v>Ninh Bình - Huyện Nho Quan</x:v>
      </x:c>
      <x:c t="str">
        <x:v>Xã Phú Long</x:v>
      </x:c>
    </x:row>
    <x:row>
      <x:c t="str">
        <x:v>Ninh Bình - Huyện Nho Quan</x:v>
      </x:c>
      <x:c t="str">
        <x:v>Xã Quảng Lạc</x:v>
      </x:c>
    </x:row>
    <x:row>
      <x:c t="str">
        <x:v>Ninh Bình - Huyện Gia Viễn</x:v>
      </x:c>
      <x:c t="str">
        <x:v>Thị trấn Me</x:v>
      </x:c>
    </x:row>
    <x:row>
      <x:c t="str">
        <x:v>Ninh Bình - Huyện Gia Viễn</x:v>
      </x:c>
      <x:c t="str">
        <x:v>Xã Gia Hòa</x:v>
      </x:c>
    </x:row>
    <x:row>
      <x:c t="str">
        <x:v>Ninh Bình - Huyện Gia Viễn</x:v>
      </x:c>
      <x:c t="str">
        <x:v>Xã Gia Hưng</x:v>
      </x:c>
    </x:row>
    <x:row>
      <x:c t="str">
        <x:v>Ninh Bình - Huyện Gia Viễn</x:v>
      </x:c>
      <x:c t="str">
        <x:v>Xã Liên Sơn</x:v>
      </x:c>
    </x:row>
    <x:row>
      <x:c t="str">
        <x:v>Ninh Bình - Huyện Gia Viễn</x:v>
      </x:c>
      <x:c t="str">
        <x:v>Xã Gia Thanh</x:v>
      </x:c>
    </x:row>
    <x:row>
      <x:c t="str">
        <x:v>Ninh Bình - Huyện Gia Viễn</x:v>
      </x:c>
      <x:c t="str">
        <x:v>Xã Gia Vân</x:v>
      </x:c>
    </x:row>
    <x:row>
      <x:c t="str">
        <x:v>Ninh Bình - Huyện Gia Viễn</x:v>
      </x:c>
      <x:c t="str">
        <x:v>Xã Gia Phú</x:v>
      </x:c>
    </x:row>
    <x:row>
      <x:c t="str">
        <x:v>Ninh Bình - Huyện Gia Viễn</x:v>
      </x:c>
      <x:c t="str">
        <x:v>Xã Gia Xuân</x:v>
      </x:c>
    </x:row>
    <x:row>
      <x:c t="str">
        <x:v>Ninh Bình - Huyện Gia Viễn</x:v>
      </x:c>
      <x:c t="str">
        <x:v>Xã Gia Lập</x:v>
      </x:c>
    </x:row>
    <x:row>
      <x:c t="str">
        <x:v>Ninh Bình - Huyện Gia Viễn</x:v>
      </x:c>
      <x:c t="str">
        <x:v>Xã Gia Vượng</x:v>
      </x:c>
    </x:row>
    <x:row>
      <x:c t="str">
        <x:v>Ninh Bình - Huyện Gia Viễn</x:v>
      </x:c>
      <x:c t="str">
        <x:v>Xã Gia Trấn</x:v>
      </x:c>
    </x:row>
    <x:row>
      <x:c t="str">
        <x:v>Ninh Bình - Huyện Gia Viễn</x:v>
      </x:c>
      <x:c t="str">
        <x:v>Xã Gia Thịnh</x:v>
      </x:c>
    </x:row>
    <x:row>
      <x:c t="str">
        <x:v>Ninh Bình - Huyện Gia Viễn</x:v>
      </x:c>
      <x:c t="str">
        <x:v>Xã Gia Phương</x:v>
      </x:c>
    </x:row>
    <x:row>
      <x:c t="str">
        <x:v>Ninh Bình - Huyện Gia Viễn</x:v>
      </x:c>
      <x:c t="str">
        <x:v>Xã Gia Tân</x:v>
      </x:c>
    </x:row>
    <x:row>
      <x:c t="str">
        <x:v>Ninh Bình - Huyện Gia Viễn</x:v>
      </x:c>
      <x:c t="str">
        <x:v>Xã Gia Thắng</x:v>
      </x:c>
    </x:row>
    <x:row>
      <x:c t="str">
        <x:v>Ninh Bình - Huyện Gia Viễn</x:v>
      </x:c>
      <x:c t="str">
        <x:v>Xã Gia Trung</x:v>
      </x:c>
    </x:row>
    <x:row>
      <x:c t="str">
        <x:v>Ninh Bình - Huyện Gia Viễn</x:v>
      </x:c>
      <x:c t="str">
        <x:v>Xã Gia Minh</x:v>
      </x:c>
    </x:row>
    <x:row>
      <x:c t="str">
        <x:v>Ninh Bình - Huyện Gia Viễn</x:v>
      </x:c>
      <x:c t="str">
        <x:v>Xã Gia Lạc</x:v>
      </x:c>
    </x:row>
    <x:row>
      <x:c t="str">
        <x:v>Ninh Bình - Huyện Gia Viễn</x:v>
      </x:c>
      <x:c t="str">
        <x:v>Xã Gia Tiến</x:v>
      </x:c>
    </x:row>
    <x:row>
      <x:c t="str">
        <x:v>Ninh Bình - Huyện Gia Viễn</x:v>
      </x:c>
      <x:c t="str">
        <x:v>Xã Gia Sinh</x:v>
      </x:c>
    </x:row>
    <x:row>
      <x:c t="str">
        <x:v>Ninh Bình - Huyện Gia Viễn</x:v>
      </x:c>
      <x:c t="str">
        <x:v>Xã Gia Phong</x:v>
      </x:c>
    </x:row>
    <x:row>
      <x:c t="str">
        <x:v>Ninh Bình - Thành phố Hoa Lư</x:v>
      </x:c>
      <x:c t="str">
        <x:v>Thị trấn Thiên Tôn</x:v>
      </x:c>
    </x:row>
    <x:row>
      <x:c t="str">
        <x:v>Ninh Bình - Thành phố Hoa Lư</x:v>
      </x:c>
      <x:c t="str">
        <x:v>Phường Ninh Giang</x:v>
      </x:c>
    </x:row>
    <x:row>
      <x:c t="str">
        <x:v>Ninh Bình - Thành phố Hoa Lư</x:v>
      </x:c>
      <x:c t="str">
        <x:v>Xã Trường Yên</x:v>
      </x:c>
    </x:row>
    <x:row>
      <x:c t="str">
        <x:v>Ninh Bình - Thành phố Hoa Lư</x:v>
      </x:c>
      <x:c t="str">
        <x:v>Xã Ninh Khang</x:v>
      </x:c>
    </x:row>
    <x:row>
      <x:c t="str">
        <x:v>Ninh Bình - Thành phố Hoa Lư</x:v>
      </x:c>
      <x:c t="str">
        <x:v>Phường Ninh Mỹ</x:v>
      </x:c>
    </x:row>
    <x:row>
      <x:c t="str">
        <x:v>Ninh Bình - Thành phố Hoa Lư</x:v>
      </x:c>
      <x:c t="str">
        <x:v>Xã Ninh Hòa</x:v>
      </x:c>
    </x:row>
    <x:row>
      <x:c t="str">
        <x:v>Ninh Bình - Thành phố Hoa Lư</x:v>
      </x:c>
      <x:c t="str">
        <x:v>Xã Ninh Xuân</x:v>
      </x:c>
    </x:row>
    <x:row>
      <x:c t="str">
        <x:v>Ninh Bình - Thành phố Hoa Lư</x:v>
      </x:c>
      <x:c t="str">
        <x:v>Xã Ninh Hải</x:v>
      </x:c>
    </x:row>
    <x:row>
      <x:c t="str">
        <x:v>Ninh Bình - Thành phố Hoa Lư</x:v>
      </x:c>
      <x:c t="str">
        <x:v>Xã Ninh Thắng</x:v>
      </x:c>
    </x:row>
    <x:row>
      <x:c t="str">
        <x:v>Ninh Bình - Thành phố Hoa Lư</x:v>
      </x:c>
      <x:c t="str">
        <x:v>Xã Ninh Vân</x:v>
      </x:c>
    </x:row>
    <x:row>
      <x:c t="str">
        <x:v>Ninh Bình - Thành phố Hoa Lư</x:v>
      </x:c>
      <x:c t="str">
        <x:v>Xã Ninh An</x:v>
      </x:c>
    </x:row>
    <x:row>
      <x:c t="str">
        <x:v>Ninh Bình - Huyện Yên Khánh</x:v>
      </x:c>
      <x:c t="str">
        <x:v>Thị trấn Yên Ninh</x:v>
      </x:c>
    </x:row>
    <x:row>
      <x:c t="str">
        <x:v>Ninh Bình - Huyện Yên Khánh</x:v>
      </x:c>
      <x:c t="str">
        <x:v>Xã Khánh Tiên</x:v>
      </x:c>
    </x:row>
    <x:row>
      <x:c t="str">
        <x:v>Ninh Bình - Huyện Yên Khánh</x:v>
      </x:c>
      <x:c t="str">
        <x:v>Xã Khánh Phú</x:v>
      </x:c>
    </x:row>
    <x:row>
      <x:c t="str">
        <x:v>Ninh Bình - Huyện Yên Khánh</x:v>
      </x:c>
      <x:c t="str">
        <x:v>Xã Khánh Hòa</x:v>
      </x:c>
    </x:row>
    <x:row>
      <x:c t="str">
        <x:v>Ninh Bình - Huyện Yên Khánh</x:v>
      </x:c>
      <x:c t="str">
        <x:v>Xã Khánh Lợi</x:v>
      </x:c>
    </x:row>
    <x:row>
      <x:c t="str">
        <x:v>Ninh Bình - Huyện Yên Khánh</x:v>
      </x:c>
      <x:c t="str">
        <x:v>Xã Khánh An</x:v>
      </x:c>
    </x:row>
    <x:row>
      <x:c t="str">
        <x:v>Ninh Bình - Huyện Yên Khánh</x:v>
      </x:c>
      <x:c t="str">
        <x:v>Xã Khánh Cường</x:v>
      </x:c>
    </x:row>
    <x:row>
      <x:c t="str">
        <x:v>Ninh Bình - Huyện Yên Khánh</x:v>
      </x:c>
      <x:c t="str">
        <x:v>Xã Khánh Cư</x:v>
      </x:c>
    </x:row>
    <x:row>
      <x:c t="str">
        <x:v>Ninh Bình - Huyện Yên Khánh</x:v>
      </x:c>
      <x:c t="str">
        <x:v>Xã Khánh Thiện</x:v>
      </x:c>
    </x:row>
    <x:row>
      <x:c t="str">
        <x:v>Ninh Bình - Huyện Yên Khánh</x:v>
      </x:c>
      <x:c t="str">
        <x:v>Xã Khánh Hải</x:v>
      </x:c>
    </x:row>
    <x:row>
      <x:c t="str">
        <x:v>Ninh Bình - Huyện Yên Khánh</x:v>
      </x:c>
      <x:c t="str">
        <x:v>Xã Khánh Trung</x:v>
      </x:c>
    </x:row>
    <x:row>
      <x:c t="str">
        <x:v>Ninh Bình - Huyện Yên Khánh</x:v>
      </x:c>
      <x:c t="str">
        <x:v>Xã Khánh Mậu</x:v>
      </x:c>
    </x:row>
    <x:row>
      <x:c t="str">
        <x:v>Ninh Bình - Huyện Yên Khánh</x:v>
      </x:c>
      <x:c t="str">
        <x:v>Xã Khánh Vân</x:v>
      </x:c>
    </x:row>
    <x:row>
      <x:c t="str">
        <x:v>Ninh Bình - Huyện Yên Khánh</x:v>
      </x:c>
      <x:c t="str">
        <x:v>Xã Khánh Hội</x:v>
      </x:c>
    </x:row>
    <x:row>
      <x:c t="str">
        <x:v>Ninh Bình - Huyện Yên Khánh</x:v>
      </x:c>
      <x:c t="str">
        <x:v>Xã Khánh Công</x:v>
      </x:c>
    </x:row>
    <x:row>
      <x:c t="str">
        <x:v>Ninh Bình - Huyện Yên Khánh</x:v>
      </x:c>
      <x:c t="str">
        <x:v>Xã Khánh Thành</x:v>
      </x:c>
    </x:row>
    <x:row>
      <x:c t="str">
        <x:v>Ninh Bình - Huyện Yên Khánh</x:v>
      </x:c>
      <x:c t="str">
        <x:v>Xã Khánh Nhạc</x:v>
      </x:c>
    </x:row>
    <x:row>
      <x:c t="str">
        <x:v>Ninh Bình - Huyện Yên Khánh</x:v>
      </x:c>
      <x:c t="str">
        <x:v>Xã Khánh Thủy</x:v>
      </x:c>
    </x:row>
    <x:row>
      <x:c t="str">
        <x:v>Ninh Bình - Huyện Yên Khánh</x:v>
      </x:c>
      <x:c t="str">
        <x:v>Xã Khánh Hồng</x:v>
      </x:c>
    </x:row>
    <x:row>
      <x:c t="str">
        <x:v>Ninh Bình - Huyện Kim Sơn</x:v>
      </x:c>
      <x:c t="str">
        <x:v>Thị trấn Phát Diệm</x:v>
      </x:c>
    </x:row>
    <x:row>
      <x:c t="str">
        <x:v>Ninh Bình - Huyện Kim Sơn</x:v>
      </x:c>
      <x:c t="str">
        <x:v>Thị trấn Bình Minh</x:v>
      </x:c>
    </x:row>
    <x:row>
      <x:c t="str">
        <x:v>Ninh Bình - Huyện Kim Sơn</x:v>
      </x:c>
      <x:c t="str">
        <x:v>Xã Xuân Chính</x:v>
      </x:c>
    </x:row>
    <x:row>
      <x:c t="str">
        <x:v>Ninh Bình - Huyện Kim Sơn</x:v>
      </x:c>
      <x:c t="str">
        <x:v>Xã Hồi Ninh</x:v>
      </x:c>
    </x:row>
    <x:row>
      <x:c t="str">
        <x:v>Ninh Bình - Huyện Kim Sơn</x:v>
      </x:c>
      <x:c t="str">
        <x:v>Xã Chính Tâm</x:v>
      </x:c>
    </x:row>
    <x:row>
      <x:c t="str">
        <x:v>Ninh Bình - Huyện Kim Sơn</x:v>
      </x:c>
      <x:c t="str">
        <x:v>Xã Kim Định</x:v>
      </x:c>
    </x:row>
    <x:row>
      <x:c t="str">
        <x:v>Ninh Bình - Huyện Kim Sơn</x:v>
      </x:c>
      <x:c t="str">
        <x:v>Xã Ân Hòa</x:v>
      </x:c>
    </x:row>
    <x:row>
      <x:c t="str">
        <x:v>Ninh Bình - Huyện Kim Sơn</x:v>
      </x:c>
      <x:c t="str">
        <x:v>Xã Hùng Tiến</x:v>
      </x:c>
    </x:row>
    <x:row>
      <x:c t="str">
        <x:v>Ninh Bình - Huyện Kim Sơn</x:v>
      </x:c>
      <x:c t="str">
        <x:v>Xã Yên Mật</x:v>
      </x:c>
    </x:row>
    <x:row>
      <x:c t="str">
        <x:v>Ninh Bình - Huyện Kim Sơn</x:v>
      </x:c>
      <x:c t="str">
        <x:v>Xã Quang Thiện</x:v>
      </x:c>
    </x:row>
    <x:row>
      <x:c t="str">
        <x:v>Ninh Bình - Huyện Kim Sơn</x:v>
      </x:c>
      <x:c t="str">
        <x:v>Xã Như Hòa</x:v>
      </x:c>
    </x:row>
    <x:row>
      <x:c t="str">
        <x:v>Ninh Bình - Huyện Kim Sơn</x:v>
      </x:c>
      <x:c t="str">
        <x:v>Xã Chất Bình</x:v>
      </x:c>
    </x:row>
    <x:row>
      <x:c t="str">
        <x:v>Ninh Bình - Huyện Kim Sơn</x:v>
      </x:c>
      <x:c t="str">
        <x:v>Xã Đồng Hướng</x:v>
      </x:c>
    </x:row>
    <x:row>
      <x:c t="str">
        <x:v>Ninh Bình - Huyện Kim Sơn</x:v>
      </x:c>
      <x:c t="str">
        <x:v>Xã Kim Chính</x:v>
      </x:c>
    </x:row>
    <x:row>
      <x:c t="str">
        <x:v>Ninh Bình - Huyện Kim Sơn</x:v>
      </x:c>
      <x:c t="str">
        <x:v>Xã Thượng Kiệm</x:v>
      </x:c>
    </x:row>
    <x:row>
      <x:c t="str">
        <x:v>Ninh Bình - Huyện Kim Sơn</x:v>
      </x:c>
      <x:c t="str">
        <x:v>Xã Lưu Phương</x:v>
      </x:c>
    </x:row>
    <x:row>
      <x:c t="str">
        <x:v>Ninh Bình - Huyện Kim Sơn</x:v>
      </x:c>
      <x:c t="str">
        <x:v>Xã Tân Thành</x:v>
      </x:c>
    </x:row>
    <x:row>
      <x:c t="str">
        <x:v>Ninh Bình - Huyện Kim Sơn</x:v>
      </x:c>
      <x:c t="str">
        <x:v>Xã Yên Lộc</x:v>
      </x:c>
    </x:row>
    <x:row>
      <x:c t="str">
        <x:v>Ninh Bình - Huyện Kim Sơn</x:v>
      </x:c>
      <x:c t="str">
        <x:v>Xã Lai Thành</x:v>
      </x:c>
    </x:row>
    <x:row>
      <x:c t="str">
        <x:v>Ninh Bình - Huyện Kim Sơn</x:v>
      </x:c>
      <x:c t="str">
        <x:v>Xã Định Hóa</x:v>
      </x:c>
    </x:row>
    <x:row>
      <x:c t="str">
        <x:v>Ninh Bình - Huyện Kim Sơn</x:v>
      </x:c>
      <x:c t="str">
        <x:v>Xã Văn Hải</x:v>
      </x:c>
    </x:row>
    <x:row>
      <x:c t="str">
        <x:v>Ninh Bình - Huyện Kim Sơn</x:v>
      </x:c>
      <x:c t="str">
        <x:v>Xã Kim Tân</x:v>
      </x:c>
    </x:row>
    <x:row>
      <x:c t="str">
        <x:v>Ninh Bình - Huyện Kim Sơn</x:v>
      </x:c>
      <x:c t="str">
        <x:v>Xã Kim Mỹ</x:v>
      </x:c>
    </x:row>
    <x:row>
      <x:c t="str">
        <x:v>Ninh Bình - Huyện Kim Sơn</x:v>
      </x:c>
      <x:c t="str">
        <x:v>Xã Cồn Thoi</x:v>
      </x:c>
    </x:row>
    <x:row>
      <x:c t="str">
        <x:v>Ninh Bình - Huyện Kim Sơn</x:v>
      </x:c>
      <x:c t="str">
        <x:v>Xã Kim Hải</x:v>
      </x:c>
    </x:row>
    <x:row>
      <x:c t="str">
        <x:v>Ninh Bình - Huyện Kim Sơn</x:v>
      </x:c>
      <x:c t="str">
        <x:v>Xã Kim Trung</x:v>
      </x:c>
    </x:row>
    <x:row>
      <x:c t="str">
        <x:v>Ninh Bình - Huyện Kim Sơn</x:v>
      </x:c>
      <x:c t="str">
        <x:v>Xã Kim Đông</x:v>
      </x:c>
    </x:row>
    <x:row>
      <x:c t="str">
        <x:v>Ninh Bình - Huyện Yên Mô</x:v>
      </x:c>
      <x:c t="str">
        <x:v>Thị trấn Yên Thịnh</x:v>
      </x:c>
    </x:row>
    <x:row>
      <x:c t="str">
        <x:v>Ninh Bình - Huyện Yên Mô</x:v>
      </x:c>
      <x:c t="str">
        <x:v>Xã Khánh Thượng</x:v>
      </x:c>
    </x:row>
    <x:row>
      <x:c t="str">
        <x:v>Ninh Bình - Huyện Yên Mô</x:v>
      </x:c>
      <x:c t="str">
        <x:v>Xã Khánh Dương</x:v>
      </x:c>
    </x:row>
    <x:row>
      <x:c t="str">
        <x:v>Ninh Bình - Huyện Yên Mô</x:v>
      </x:c>
      <x:c t="str">
        <x:v>Xã Mai Sơn</x:v>
      </x:c>
    </x:row>
    <x:row>
      <x:c t="str">
        <x:v>Ninh Bình - Huyện Yên Mô</x:v>
      </x:c>
      <x:c t="str">
        <x:v>Xã Khánh Thịnh</x:v>
      </x:c>
    </x:row>
    <x:row>
      <x:c t="str">
        <x:v>Ninh Bình - Huyện Yên Mô</x:v>
      </x:c>
      <x:c t="str">
        <x:v>Xã Yên Phong</x:v>
      </x:c>
    </x:row>
    <x:row>
      <x:c t="str">
        <x:v>Ninh Bình - Huyện Yên Mô</x:v>
      </x:c>
      <x:c t="str">
        <x:v>Xã Yên Hòa</x:v>
      </x:c>
    </x:row>
    <x:row>
      <x:c t="str">
        <x:v>Ninh Bình - Huyện Yên Mô</x:v>
      </x:c>
      <x:c t="str">
        <x:v>Xã Yên Thắng</x:v>
      </x:c>
    </x:row>
    <x:row>
      <x:c t="str">
        <x:v>Ninh Bình - Huyện Yên Mô</x:v>
      </x:c>
      <x:c t="str">
        <x:v>Xã Yên Từ</x:v>
      </x:c>
    </x:row>
    <x:row>
      <x:c t="str">
        <x:v>Ninh Bình - Huyện Yên Mô</x:v>
      </x:c>
      <x:c t="str">
        <x:v>Xã Yên Hưng</x:v>
      </x:c>
    </x:row>
    <x:row>
      <x:c t="str">
        <x:v>Ninh Bình - Huyện Yên Mô</x:v>
      </x:c>
      <x:c t="str">
        <x:v>Xã Yên Thành</x:v>
      </x:c>
    </x:row>
    <x:row>
      <x:c t="str">
        <x:v>Ninh Bình - Huyện Yên Mô</x:v>
      </x:c>
      <x:c t="str">
        <x:v>Xã Yên Nhân</x:v>
      </x:c>
    </x:row>
    <x:row>
      <x:c t="str">
        <x:v>Ninh Bình - Huyện Yên Mô</x:v>
      </x:c>
      <x:c t="str">
        <x:v>Xã Yên Mỹ</x:v>
      </x:c>
    </x:row>
    <x:row>
      <x:c t="str">
        <x:v>Ninh Bình - Huyện Yên Mô</x:v>
      </x:c>
      <x:c t="str">
        <x:v>Xã Yên Mạc</x:v>
      </x:c>
    </x:row>
    <x:row>
      <x:c t="str">
        <x:v>Ninh Bình - Huyện Yên Mô</x:v>
      </x:c>
      <x:c t="str">
        <x:v>Xã Yên Đồng</x:v>
      </x:c>
    </x:row>
    <x:row>
      <x:c t="str">
        <x:v>Ninh Bình - Huyện Yên Mô</x:v>
      </x:c>
      <x:c t="str">
        <x:v>Xã Yên Thái</x:v>
      </x:c>
    </x:row>
    <x:row>
      <x:c t="str">
        <x:v>Ninh Bình - Huyện Yên Mô</x:v>
      </x:c>
      <x:c t="str">
        <x:v>Xã Yên Lâm</x:v>
      </x:c>
    </x:row>
    <x:row>
      <x:c t="str">
        <x:v>Thanh Hóa - Thành phố Thanh Hóa</x:v>
      </x:c>
      <x:c t="str">
        <x:v>Phường Hàm Rồng</x:v>
      </x:c>
    </x:row>
    <x:row>
      <x:c t="str">
        <x:v>Thanh Hóa - Thành phố Thanh Hóa</x:v>
      </x:c>
      <x:c t="str">
        <x:v>Phường Đông Thọ</x:v>
      </x:c>
    </x:row>
    <x:row>
      <x:c t="str">
        <x:v>Thanh Hóa - Thành phố Thanh Hóa</x:v>
      </x:c>
      <x:c t="str">
        <x:v>Phường Nam Ngạn</x:v>
      </x:c>
    </x:row>
    <x:row>
      <x:c t="str">
        <x:v>Thanh Hóa - Thành phố Thanh Hóa</x:v>
      </x:c>
      <x:c t="str">
        <x:v>Phường Trường Thi</x:v>
      </x:c>
    </x:row>
    <x:row>
      <x:c t="str">
        <x:v>Thanh Hóa - Thành phố Thanh Hóa</x:v>
      </x:c>
      <x:c t="str">
        <x:v>Phường Điện Biên</x:v>
      </x:c>
    </x:row>
    <x:row>
      <x:c t="str">
        <x:v>Thanh Hóa - Thành phố Thanh Hóa</x:v>
      </x:c>
      <x:c t="str">
        <x:v>Phường Phú Sơn</x:v>
      </x:c>
    </x:row>
    <x:row>
      <x:c t="str">
        <x:v>Thanh Hóa - Thành phố Thanh Hóa</x:v>
      </x:c>
      <x:c t="str">
        <x:v>Phường Lam Sơn</x:v>
      </x:c>
    </x:row>
    <x:row>
      <x:c t="str">
        <x:v>Thanh Hóa - Thành phố Thanh Hóa</x:v>
      </x:c>
      <x:c t="str">
        <x:v>Phường Ba Đình</x:v>
      </x:c>
    </x:row>
    <x:row>
      <x:c t="str">
        <x:v>Thanh Hóa - Thành phố Thanh Hóa</x:v>
      </x:c>
      <x:c t="str">
        <x:v>Phường Ngọc Trạo</x:v>
      </x:c>
    </x:row>
    <x:row>
      <x:c t="str">
        <x:v>Thanh Hóa - Thành phố Thanh Hóa</x:v>
      </x:c>
      <x:c t="str">
        <x:v>Phường Đông Vệ</x:v>
      </x:c>
    </x:row>
    <x:row>
      <x:c t="str">
        <x:v>Thanh Hóa - Thành phố Thanh Hóa</x:v>
      </x:c>
      <x:c t="str">
        <x:v>Phường Đông Sơn</x:v>
      </x:c>
    </x:row>
    <x:row>
      <x:c t="str">
        <x:v>Thanh Hóa - Thành phố Thanh Hóa</x:v>
      </x:c>
      <x:c t="str">
        <x:v>Phường Tân Sơn</x:v>
      </x:c>
    </x:row>
    <x:row>
      <x:c t="str">
        <x:v>Thanh Hóa - Thành phố Thanh Hóa</x:v>
      </x:c>
      <x:c t="str">
        <x:v>Phường Đông Cương</x:v>
      </x:c>
    </x:row>
    <x:row>
      <x:c t="str">
        <x:v>Thanh Hóa - Thành phố Thanh Hóa</x:v>
      </x:c>
      <x:c t="str">
        <x:v>Phường Đông Hương</x:v>
      </x:c>
    </x:row>
    <x:row>
      <x:c t="str">
        <x:v>Thanh Hóa - Thành phố Thanh Hóa</x:v>
      </x:c>
      <x:c t="str">
        <x:v>Phường Đông Hải</x:v>
      </x:c>
    </x:row>
    <x:row>
      <x:c t="str">
        <x:v>Thanh Hóa - Thành phố Thanh Hóa</x:v>
      </x:c>
      <x:c t="str">
        <x:v>Phường Quảng Hưng</x:v>
      </x:c>
    </x:row>
    <x:row>
      <x:c t="str">
        <x:v>Thanh Hóa - Thành phố Thanh Hóa</x:v>
      </x:c>
      <x:c t="str">
        <x:v>Phường Quảng Thắng</x:v>
      </x:c>
    </x:row>
    <x:row>
      <x:c t="str">
        <x:v>Thanh Hóa - Thành phố Thanh Hóa</x:v>
      </x:c>
      <x:c t="str">
        <x:v>Phường Quảng Thành</x:v>
      </x:c>
    </x:row>
    <x:row>
      <x:c t="str">
        <x:v>Thanh Hóa - Thành phố Thanh Hóa</x:v>
      </x:c>
      <x:c t="str">
        <x:v>Xã Thiệu Vân</x:v>
      </x:c>
    </x:row>
    <x:row>
      <x:c t="str">
        <x:v>Thanh Hóa - Thành phố Thanh Hóa</x:v>
      </x:c>
      <x:c t="str">
        <x:v>Phường Thiệu Khánh</x:v>
      </x:c>
    </x:row>
    <x:row>
      <x:c t="str">
        <x:v>Thanh Hóa - Thành phố Thanh Hóa</x:v>
      </x:c>
      <x:c t="str">
        <x:v>Phường Thiệu Dương</x:v>
      </x:c>
    </x:row>
    <x:row>
      <x:c t="str">
        <x:v>Thanh Hóa - Thành phố Thanh Hóa</x:v>
      </x:c>
      <x:c t="str">
        <x:v>Phường Tào Xuyên</x:v>
      </x:c>
    </x:row>
    <x:row>
      <x:c t="str">
        <x:v>Thanh Hóa - Thành phố Thanh Hóa</x:v>
      </x:c>
      <x:c t="str">
        <x:v>Xã Hoằng Lý</x:v>
      </x:c>
    </x:row>
    <x:row>
      <x:c t="str">
        <x:v>Thanh Hóa - Thành phố Thanh Hóa</x:v>
      </x:c>
      <x:c t="str">
        <x:v>Phường Long Anh</x:v>
      </x:c>
    </x:row>
    <x:row>
      <x:c t="str">
        <x:v>Thanh Hóa - Thành phố Thanh Hóa</x:v>
      </x:c>
      <x:c t="str">
        <x:v>Phường Hoằng Quang</x:v>
      </x:c>
    </x:row>
    <x:row>
      <x:c t="str">
        <x:v>Thanh Hóa - Thành phố Thanh Hóa</x:v>
      </x:c>
      <x:c t="str">
        <x:v>Phường Hoằng Đại</x:v>
      </x:c>
    </x:row>
    <x:row>
      <x:c t="str">
        <x:v>Thanh Hóa - Thành phố Thanh Hóa</x:v>
      </x:c>
      <x:c t="str">
        <x:v>Xã Hoằng Anh</x:v>
      </x:c>
    </x:row>
    <x:row>
      <x:c t="str">
        <x:v>Thanh Hóa - Thành phố Thanh Hóa</x:v>
      </x:c>
      <x:c t="str">
        <x:v>Phường An Hoạch</x:v>
      </x:c>
    </x:row>
    <x:row>
      <x:c t="str">
        <x:v>Thanh Hóa - Thành phố Thanh Hóa</x:v>
      </x:c>
      <x:c t="str">
        <x:v>Phường Đông Lĩnh</x:v>
      </x:c>
    </x:row>
    <x:row>
      <x:c t="str">
        <x:v>Thanh Hóa - Thành phố Thanh Hóa</x:v>
      </x:c>
      <x:c t="str">
        <x:v>Xã Đông Vinh</x:v>
      </x:c>
    </x:row>
    <x:row>
      <x:c t="str">
        <x:v>Thanh Hóa - Thành phố Thanh Hóa</x:v>
      </x:c>
      <x:c t="str">
        <x:v>Phường Đông Tân</x:v>
      </x:c>
    </x:row>
    <x:row>
      <x:c t="str">
        <x:v>Thanh Hóa - Thành phố Thanh Hóa</x:v>
      </x:c>
      <x:c t="str">
        <x:v>Xã Đông Hưng</x:v>
      </x:c>
    </x:row>
    <x:row>
      <x:c t="str">
        <x:v>Thanh Hóa - Thành phố Thanh Hóa</x:v>
      </x:c>
      <x:c t="str">
        <x:v>Phường Quảng Thịnh</x:v>
      </x:c>
    </x:row>
    <x:row>
      <x:c t="str">
        <x:v>Thanh Hóa - Thành phố Thanh Hóa</x:v>
      </x:c>
      <x:c t="str">
        <x:v>Phường Quảng Đông</x:v>
      </x:c>
    </x:row>
    <x:row>
      <x:c t="str">
        <x:v>Thanh Hóa - Thành phố Thanh Hóa</x:v>
      </x:c>
      <x:c t="str">
        <x:v>Phường Quảng Cát</x:v>
      </x:c>
    </x:row>
    <x:row>
      <x:c t="str">
        <x:v>Thanh Hóa - Thành phố Thanh Hóa</x:v>
      </x:c>
      <x:c t="str">
        <x:v>Phường Quảng Phú</x:v>
      </x:c>
    </x:row>
    <x:row>
      <x:c t="str">
        <x:v>Thanh Hóa - Thành phố Thanh Hóa</x:v>
      </x:c>
      <x:c t="str">
        <x:v>Phường Quảng Tâm</x:v>
      </x:c>
    </x:row>
    <x:row>
      <x:c t="str">
        <x:v>Thanh Hóa - Thị xã Bỉm Sơn</x:v>
      </x:c>
      <x:c t="str">
        <x:v>Phường Bắc Sơn</x:v>
      </x:c>
    </x:row>
    <x:row>
      <x:c t="str">
        <x:v>Thanh Hóa - Thị xã Bỉm Sơn</x:v>
      </x:c>
      <x:c t="str">
        <x:v>Phường Ba Đình</x:v>
      </x:c>
    </x:row>
    <x:row>
      <x:c t="str">
        <x:v>Thanh Hóa - Thị xã Bỉm Sơn</x:v>
      </x:c>
      <x:c t="str">
        <x:v>Phường Lam Sơn</x:v>
      </x:c>
    </x:row>
    <x:row>
      <x:c t="str">
        <x:v>Thanh Hóa - Thị xã Bỉm Sơn</x:v>
      </x:c>
      <x:c t="str">
        <x:v>Phường Ngọc Trạo</x:v>
      </x:c>
    </x:row>
    <x:row>
      <x:c t="str">
        <x:v>Thanh Hóa - Thị xã Bỉm Sơn</x:v>
      </x:c>
      <x:c t="str">
        <x:v>Phường Đông Sơn</x:v>
      </x:c>
    </x:row>
    <x:row>
      <x:c t="str">
        <x:v>Thanh Hóa - Thị xã Bỉm Sơn</x:v>
      </x:c>
      <x:c t="str">
        <x:v>Phường Phú Sơn</x:v>
      </x:c>
    </x:row>
    <x:row>
      <x:c t="str">
        <x:v>Thanh Hóa - Thị xã Bỉm Sơn</x:v>
      </x:c>
      <x:c t="str">
        <x:v>Xã Quang Trung</x:v>
      </x:c>
    </x:row>
    <x:row>
      <x:c t="str">
        <x:v>Thanh Hóa - Thị xã Bỉm Sơn</x:v>
      </x:c>
      <x:c t="str">
        <x:v>Xã Hà Lan</x:v>
      </x:c>
    </x:row>
    <x:row>
      <x:c t="str">
        <x:v>Thanh Hóa - Thành phố Sầm Sơn</x:v>
      </x:c>
      <x:c t="str">
        <x:v>Phường Trung Sơn</x:v>
      </x:c>
    </x:row>
    <x:row>
      <x:c t="str">
        <x:v>Thanh Hóa - Thành phố Sầm Sơn</x:v>
      </x:c>
      <x:c t="str">
        <x:v>Phường Bắc Sơn</x:v>
      </x:c>
    </x:row>
    <x:row>
      <x:c t="str">
        <x:v>Thanh Hóa - Thành phố Sầm Sơn</x:v>
      </x:c>
      <x:c t="str">
        <x:v>Phường Trường Sơn</x:v>
      </x:c>
    </x:row>
    <x:row>
      <x:c t="str">
        <x:v>Thanh Hóa - Thành phố Sầm Sơn</x:v>
      </x:c>
      <x:c t="str">
        <x:v>Phường Quảng Cư</x:v>
      </x:c>
    </x:row>
    <x:row>
      <x:c t="str">
        <x:v>Thanh Hóa - Thành phố Sầm Sơn</x:v>
      </x:c>
      <x:c t="str">
        <x:v>Phường Quảng Tiến</x:v>
      </x:c>
    </x:row>
    <x:row>
      <x:c t="str">
        <x:v>Thanh Hóa - Thành phố Sầm Sơn</x:v>
      </x:c>
      <x:c t="str">
        <x:v>Xã Quảng Minh</x:v>
      </x:c>
    </x:row>
    <x:row>
      <x:c t="str">
        <x:v>Thanh Hóa - Thành phố Sầm Sơn</x:v>
      </x:c>
      <x:c t="str">
        <x:v>Xã Quảng Hùng</x:v>
      </x:c>
    </x:row>
    <x:row>
      <x:c t="str">
        <x:v>Thanh Hóa - Thành phố Sầm Sơn</x:v>
      </x:c>
      <x:c t="str">
        <x:v>Phường Quảng Thọ</x:v>
      </x:c>
    </x:row>
    <x:row>
      <x:c t="str">
        <x:v>Thanh Hóa - Thành phố Sầm Sơn</x:v>
      </x:c>
      <x:c t="str">
        <x:v>Phường Quảng Châu</x:v>
      </x:c>
    </x:row>
    <x:row>
      <x:c t="str">
        <x:v>Thanh Hóa - Thành phố Sầm Sơn</x:v>
      </x:c>
      <x:c t="str">
        <x:v>Phường Quảng Vinh</x:v>
      </x:c>
    </x:row>
    <x:row>
      <x:c t="str">
        <x:v>Thanh Hóa - Thành phố Sầm Sơn</x:v>
      </x:c>
      <x:c t="str">
        <x:v>Xã Quảng Đại</x:v>
      </x:c>
    </x:row>
    <x:row>
      <x:c t="str">
        <x:v>Thanh Hóa - Huyện Mường Lát</x:v>
      </x:c>
      <x:c t="str">
        <x:v>Thị trấn Mường Lát</x:v>
      </x:c>
    </x:row>
    <x:row>
      <x:c t="str">
        <x:v>Thanh Hóa - Huyện Mường Lát</x:v>
      </x:c>
      <x:c t="str">
        <x:v>Xã Tam Chung</x:v>
      </x:c>
    </x:row>
    <x:row>
      <x:c t="str">
        <x:v>Thanh Hóa - Huyện Mường Lát</x:v>
      </x:c>
      <x:c t="str">
        <x:v>Xã Tén Tằn</x:v>
      </x:c>
    </x:row>
    <x:row>
      <x:c t="str">
        <x:v>Thanh Hóa - Huyện Mường Lát</x:v>
      </x:c>
      <x:c t="str">
        <x:v>Xã Mường Lý</x:v>
      </x:c>
    </x:row>
    <x:row>
      <x:c t="str">
        <x:v>Thanh Hóa - Huyện Mường Lát</x:v>
      </x:c>
      <x:c t="str">
        <x:v>Xã Trung Lý</x:v>
      </x:c>
    </x:row>
    <x:row>
      <x:c t="str">
        <x:v>Thanh Hóa - Huyện Mường Lát</x:v>
      </x:c>
      <x:c t="str">
        <x:v>Xã Quang Chiểu</x:v>
      </x:c>
    </x:row>
    <x:row>
      <x:c t="str">
        <x:v>Thanh Hóa - Huyện Mường Lát</x:v>
      </x:c>
      <x:c t="str">
        <x:v>Xã Pù Nhi</x:v>
      </x:c>
    </x:row>
    <x:row>
      <x:c t="str">
        <x:v>Thanh Hóa - Huyện Mường Lát</x:v>
      </x:c>
      <x:c t="str">
        <x:v>Xã Nhi Sơn</x:v>
      </x:c>
    </x:row>
    <x:row>
      <x:c t="str">
        <x:v>Thanh Hóa - Huyện Mường Lát</x:v>
      </x:c>
      <x:c t="str">
        <x:v>Xã Mường Chanh</x:v>
      </x:c>
    </x:row>
    <x:row>
      <x:c t="str">
        <x:v>Thanh Hóa - Huyện Quan Hóa</x:v>
      </x:c>
      <x:c t="str">
        <x:v>Thị trấn Hồi Xuân</x:v>
      </x:c>
    </x:row>
    <x:row>
      <x:c t="str">
        <x:v>Thanh Hóa - Huyện Quan Hóa</x:v>
      </x:c>
      <x:c t="str">
        <x:v>Xã Thành Sơn</x:v>
      </x:c>
    </x:row>
    <x:row>
      <x:c t="str">
        <x:v>Thanh Hóa - Huyện Quan Hóa</x:v>
      </x:c>
      <x:c t="str">
        <x:v>Xã Trung Sơn</x:v>
      </x:c>
    </x:row>
    <x:row>
      <x:c t="str">
        <x:v>Thanh Hóa - Huyện Quan Hóa</x:v>
      </x:c>
      <x:c t="str">
        <x:v>Xã Phú Thanh</x:v>
      </x:c>
    </x:row>
    <x:row>
      <x:c t="str">
        <x:v>Thanh Hóa - Huyện Quan Hóa</x:v>
      </x:c>
      <x:c t="str">
        <x:v>Xã Trung Thành</x:v>
      </x:c>
    </x:row>
    <x:row>
      <x:c t="str">
        <x:v>Thanh Hóa - Huyện Quan Hóa</x:v>
      </x:c>
      <x:c t="str">
        <x:v>Xã Phú Lệ</x:v>
      </x:c>
    </x:row>
    <x:row>
      <x:c t="str">
        <x:v>Thanh Hóa - Huyện Quan Hóa</x:v>
      </x:c>
      <x:c t="str">
        <x:v>Xã Phú Sơn</x:v>
      </x:c>
    </x:row>
    <x:row>
      <x:c t="str">
        <x:v>Thanh Hóa - Huyện Quan Hóa</x:v>
      </x:c>
      <x:c t="str">
        <x:v>Xã Phú Xuân</x:v>
      </x:c>
    </x:row>
    <x:row>
      <x:c t="str">
        <x:v>Thanh Hóa - Huyện Quan Hóa</x:v>
      </x:c>
      <x:c t="str">
        <x:v>Xã Thanh Xuân</x:v>
      </x:c>
    </x:row>
    <x:row>
      <x:c t="str">
        <x:v>Thanh Hóa - Huyện Quan Hóa</x:v>
      </x:c>
      <x:c t="str">
        <x:v>Xã Hiền Chung</x:v>
      </x:c>
    </x:row>
    <x:row>
      <x:c t="str">
        <x:v>Thanh Hóa - Huyện Quan Hóa</x:v>
      </x:c>
      <x:c t="str">
        <x:v>Xã Hiền Kiệt</x:v>
      </x:c>
    </x:row>
    <x:row>
      <x:c t="str">
        <x:v>Thanh Hóa - Huyện Quan Hóa</x:v>
      </x:c>
      <x:c t="str">
        <x:v>Xã Nam Tiến</x:v>
      </x:c>
    </x:row>
    <x:row>
      <x:c t="str">
        <x:v>Thanh Hóa - Huyện Quan Hóa</x:v>
      </x:c>
      <x:c t="str">
        <x:v>Xã Hồi Xuân</x:v>
      </x:c>
    </x:row>
    <x:row>
      <x:c t="str">
        <x:v>Thanh Hóa - Huyện Quan Hóa</x:v>
      </x:c>
      <x:c t="str">
        <x:v>Xã Thiên Phủ</x:v>
      </x:c>
    </x:row>
    <x:row>
      <x:c t="str">
        <x:v>Thanh Hóa - Huyện Quan Hóa</x:v>
      </x:c>
      <x:c t="str">
        <x:v>Xã Phú Nghiêm</x:v>
      </x:c>
    </x:row>
    <x:row>
      <x:c t="str">
        <x:v>Thanh Hóa - Huyện Quan Hóa</x:v>
      </x:c>
      <x:c t="str">
        <x:v>Xã Nam Xuân</x:v>
      </x:c>
    </x:row>
    <x:row>
      <x:c t="str">
        <x:v>Thanh Hóa - Huyện Quan Hóa</x:v>
      </x:c>
      <x:c t="str">
        <x:v>Xã Nam Động</x:v>
      </x:c>
    </x:row>
    <x:row>
      <x:c t="str">
        <x:v>Thanh Hóa - Huyện Quan Hóa</x:v>
      </x:c>
      <x:c t="str">
        <x:v>Xã Xuân Phú</x:v>
      </x:c>
    </x:row>
    <x:row>
      <x:c t="str">
        <x:v>Thanh Hóa - Huyện Bá Thước</x:v>
      </x:c>
      <x:c t="str">
        <x:v>Thị trấn Cành Nàng</x:v>
      </x:c>
    </x:row>
    <x:row>
      <x:c t="str">
        <x:v>Thanh Hóa - Huyện Bá Thước</x:v>
      </x:c>
      <x:c t="str">
        <x:v>Xã Điền Thượng</x:v>
      </x:c>
    </x:row>
    <x:row>
      <x:c t="str">
        <x:v>Thanh Hóa - Huyện Bá Thước</x:v>
      </x:c>
      <x:c t="str">
        <x:v>Xã Điền Hạ</x:v>
      </x:c>
    </x:row>
    <x:row>
      <x:c t="str">
        <x:v>Thanh Hóa - Huyện Bá Thước</x:v>
      </x:c>
      <x:c t="str">
        <x:v>Xã Điền Quang</x:v>
      </x:c>
    </x:row>
    <x:row>
      <x:c t="str">
        <x:v>Thanh Hóa - Huyện Bá Thước</x:v>
      </x:c>
      <x:c t="str">
        <x:v>Xã Điền Trung</x:v>
      </x:c>
    </x:row>
    <x:row>
      <x:c t="str">
        <x:v>Thanh Hóa - Huyện Bá Thước</x:v>
      </x:c>
      <x:c t="str">
        <x:v>Xã Thành Sơn</x:v>
      </x:c>
    </x:row>
    <x:row>
      <x:c t="str">
        <x:v>Thanh Hóa - Huyện Bá Thước</x:v>
      </x:c>
      <x:c t="str">
        <x:v>Xã Lương Ngoại</x:v>
      </x:c>
    </x:row>
    <x:row>
      <x:c t="str">
        <x:v>Thanh Hóa - Huyện Bá Thước</x:v>
      </x:c>
      <x:c t="str">
        <x:v>Xã Ái Thượng</x:v>
      </x:c>
    </x:row>
    <x:row>
      <x:c t="str">
        <x:v>Thanh Hóa - Huyện Bá Thước</x:v>
      </x:c>
      <x:c t="str">
        <x:v>Xã Lương Nội</x:v>
      </x:c>
    </x:row>
    <x:row>
      <x:c t="str">
        <x:v>Thanh Hóa - Huyện Bá Thước</x:v>
      </x:c>
      <x:c t="str">
        <x:v>Xã Điền Lư</x:v>
      </x:c>
    </x:row>
    <x:row>
      <x:c t="str">
        <x:v>Thanh Hóa - Huyện Bá Thước</x:v>
      </x:c>
      <x:c t="str">
        <x:v>Xã Lương Trung</x:v>
      </x:c>
    </x:row>
    <x:row>
      <x:c t="str">
        <x:v>Thanh Hóa - Huyện Bá Thước</x:v>
      </x:c>
      <x:c t="str">
        <x:v>Xã Lũng Niêm</x:v>
      </x:c>
    </x:row>
    <x:row>
      <x:c t="str">
        <x:v>Thanh Hóa - Huyện Bá Thước</x:v>
      </x:c>
      <x:c t="str">
        <x:v>Xã Lũng Cao</x:v>
      </x:c>
    </x:row>
    <x:row>
      <x:c t="str">
        <x:v>Thanh Hóa - Huyện Bá Thước</x:v>
      </x:c>
      <x:c t="str">
        <x:v>Xã Hạ Trung</x:v>
      </x:c>
    </x:row>
    <x:row>
      <x:c t="str">
        <x:v>Thanh Hóa - Huyện Bá Thước</x:v>
      </x:c>
      <x:c t="str">
        <x:v>Xã Cổ Lũng</x:v>
      </x:c>
    </x:row>
    <x:row>
      <x:c t="str">
        <x:v>Thanh Hóa - Huyện Bá Thước</x:v>
      </x:c>
      <x:c t="str">
        <x:v>Xã Thành Lâm</x:v>
      </x:c>
    </x:row>
    <x:row>
      <x:c t="str">
        <x:v>Thanh Hóa - Huyện Bá Thước</x:v>
      </x:c>
      <x:c t="str">
        <x:v>Xã Ban Công</x:v>
      </x:c>
    </x:row>
    <x:row>
      <x:c t="str">
        <x:v>Thanh Hóa - Huyện Bá Thước</x:v>
      </x:c>
      <x:c t="str">
        <x:v>Xã Kỳ Tân</x:v>
      </x:c>
    </x:row>
    <x:row>
      <x:c t="str">
        <x:v>Thanh Hóa - Huyện Bá Thước</x:v>
      </x:c>
      <x:c t="str">
        <x:v>Xã Văn Nho</x:v>
      </x:c>
    </x:row>
    <x:row>
      <x:c t="str">
        <x:v>Thanh Hóa - Huyện Bá Thước</x:v>
      </x:c>
      <x:c t="str">
        <x:v>Xã Thiết Ống</x:v>
      </x:c>
    </x:row>
    <x:row>
      <x:c t="str">
        <x:v>Thanh Hóa - Huyện Bá Thước</x:v>
      </x:c>
      <x:c t="str">
        <x:v>Xã Lâm Sa</x:v>
      </x:c>
    </x:row>
    <x:row>
      <x:c t="str">
        <x:v>Thanh Hóa - Huyện Bá Thước</x:v>
      </x:c>
      <x:c t="str">
        <x:v>Xã Thiết Kế</x:v>
      </x:c>
    </x:row>
    <x:row>
      <x:c t="str">
        <x:v>Thanh Hóa - Huyện Bá Thước</x:v>
      </x:c>
      <x:c t="str">
        <x:v>Xã Tân Lập</x:v>
      </x:c>
    </x:row>
    <x:row>
      <x:c t="str">
        <x:v>Thanh Hóa - Huyện Quan Sơn</x:v>
      </x:c>
      <x:c t="str">
        <x:v>Thị trấn Sơn Lư</x:v>
      </x:c>
    </x:row>
    <x:row>
      <x:c t="str">
        <x:v>Thanh Hóa - Huyện Quan Sơn</x:v>
      </x:c>
      <x:c t="str">
        <x:v>Xã Trung Xuân</x:v>
      </x:c>
    </x:row>
    <x:row>
      <x:c t="str">
        <x:v>Thanh Hóa - Huyện Quan Sơn</x:v>
      </x:c>
      <x:c t="str">
        <x:v>Xã Trung Thượng</x:v>
      </x:c>
    </x:row>
    <x:row>
      <x:c t="str">
        <x:v>Thanh Hóa - Huyện Quan Sơn</x:v>
      </x:c>
      <x:c t="str">
        <x:v>Xã Trung Tiến</x:v>
      </x:c>
    </x:row>
    <x:row>
      <x:c t="str">
        <x:v>Thanh Hóa - Huyện Quan Sơn</x:v>
      </x:c>
      <x:c t="str">
        <x:v>Xã Trung Hạ</x:v>
      </x:c>
    </x:row>
    <x:row>
      <x:c t="str">
        <x:v>Thanh Hóa - Huyện Quan Sơn</x:v>
      </x:c>
      <x:c t="str">
        <x:v>Xã Sơn Hà</x:v>
      </x:c>
    </x:row>
    <x:row>
      <x:c t="str">
        <x:v>Thanh Hóa - Huyện Quan Sơn</x:v>
      </x:c>
      <x:c t="str">
        <x:v>Xã Tam Thanh</x:v>
      </x:c>
    </x:row>
    <x:row>
      <x:c t="str">
        <x:v>Thanh Hóa - Huyện Quan Sơn</x:v>
      </x:c>
      <x:c t="str">
        <x:v>Xã Sơn Thủy</x:v>
      </x:c>
    </x:row>
    <x:row>
      <x:c t="str">
        <x:v>Thanh Hóa - Huyện Quan Sơn</x:v>
      </x:c>
      <x:c t="str">
        <x:v>Xã Na Mèo</x:v>
      </x:c>
    </x:row>
    <x:row>
      <x:c t="str">
        <x:v>Thanh Hóa - Huyện Quan Sơn</x:v>
      </x:c>
      <x:c t="str">
        <x:v>Xã Sơn Lư</x:v>
      </x:c>
    </x:row>
    <x:row>
      <x:c t="str">
        <x:v>Thanh Hóa - Huyện Quan Sơn</x:v>
      </x:c>
      <x:c t="str">
        <x:v>Xã Tam Lư</x:v>
      </x:c>
    </x:row>
    <x:row>
      <x:c t="str">
        <x:v>Thanh Hóa - Huyện Quan Sơn</x:v>
      </x:c>
      <x:c t="str">
        <x:v>Xã Sơn Điện</x:v>
      </x:c>
    </x:row>
    <x:row>
      <x:c t="str">
        <x:v>Thanh Hóa - Huyện Quan Sơn</x:v>
      </x:c>
      <x:c t="str">
        <x:v>Xã Mường Mìn</x:v>
      </x:c>
    </x:row>
    <x:row>
      <x:c t="str">
        <x:v>Thanh Hóa - Huyện Lang Chánh</x:v>
      </x:c>
      <x:c t="str">
        <x:v>Thị trấn Lang Chánh</x:v>
      </x:c>
    </x:row>
    <x:row>
      <x:c t="str">
        <x:v>Thanh Hóa - Huyện Lang Chánh</x:v>
      </x:c>
      <x:c t="str">
        <x:v>Xã Yên Khương</x:v>
      </x:c>
    </x:row>
    <x:row>
      <x:c t="str">
        <x:v>Thanh Hóa - Huyện Lang Chánh</x:v>
      </x:c>
      <x:c t="str">
        <x:v>Xã Yên Thắng</x:v>
      </x:c>
    </x:row>
    <x:row>
      <x:c t="str">
        <x:v>Thanh Hóa - Huyện Lang Chánh</x:v>
      </x:c>
      <x:c t="str">
        <x:v>Xã Trí Nang</x:v>
      </x:c>
    </x:row>
    <x:row>
      <x:c t="str">
        <x:v>Thanh Hóa - Huyện Lang Chánh</x:v>
      </x:c>
      <x:c t="str">
        <x:v>Xã Giao An</x:v>
      </x:c>
    </x:row>
    <x:row>
      <x:c t="str">
        <x:v>Thanh Hóa - Huyện Lang Chánh</x:v>
      </x:c>
      <x:c t="str">
        <x:v>Xã Giao Thiện</x:v>
      </x:c>
    </x:row>
    <x:row>
      <x:c t="str">
        <x:v>Thanh Hóa - Huyện Lang Chánh</x:v>
      </x:c>
      <x:c t="str">
        <x:v>Xã Tân Phúc</x:v>
      </x:c>
    </x:row>
    <x:row>
      <x:c t="str">
        <x:v>Thanh Hóa - Huyện Lang Chánh</x:v>
      </x:c>
      <x:c t="str">
        <x:v>Xã Tam Văn</x:v>
      </x:c>
    </x:row>
    <x:row>
      <x:c t="str">
        <x:v>Thanh Hóa - Huyện Lang Chánh</x:v>
      </x:c>
      <x:c t="str">
        <x:v>Xã Lâm Phú</x:v>
      </x:c>
    </x:row>
    <x:row>
      <x:c t="str">
        <x:v>Thanh Hóa - Huyện Lang Chánh</x:v>
      </x:c>
      <x:c t="str">
        <x:v>Xã Quang Hiến</x:v>
      </x:c>
    </x:row>
    <x:row>
      <x:c t="str">
        <x:v>Thanh Hóa - Huyện Lang Chánh</x:v>
      </x:c>
      <x:c t="str">
        <x:v>Xã Đồng Lương</x:v>
      </x:c>
    </x:row>
    <x:row>
      <x:c t="str">
        <x:v>Thanh Hóa - Huyện Ngọc Lặc</x:v>
      </x:c>
      <x:c t="str">
        <x:v>Thị Trấn Ngọc Lặc</x:v>
      </x:c>
    </x:row>
    <x:row>
      <x:c t="str">
        <x:v>Thanh Hóa - Huyện Ngọc Lặc</x:v>
      </x:c>
      <x:c t="str">
        <x:v>Xã Lam Sơn</x:v>
      </x:c>
    </x:row>
    <x:row>
      <x:c t="str">
        <x:v>Thanh Hóa - Huyện Ngọc Lặc</x:v>
      </x:c>
      <x:c t="str">
        <x:v>Xã Mỹ Tân</x:v>
      </x:c>
    </x:row>
    <x:row>
      <x:c t="str">
        <x:v>Thanh Hóa - Huyện Ngọc Lặc</x:v>
      </x:c>
      <x:c t="str">
        <x:v>Xã Thúy Sơn</x:v>
      </x:c>
    </x:row>
    <x:row>
      <x:c t="str">
        <x:v>Thanh Hóa - Huyện Ngọc Lặc</x:v>
      </x:c>
      <x:c t="str">
        <x:v>Xã Thạch Lập</x:v>
      </x:c>
    </x:row>
    <x:row>
      <x:c t="str">
        <x:v>Thanh Hóa - Huyện Ngọc Lặc</x:v>
      </x:c>
      <x:c t="str">
        <x:v>Xã Vân Âm</x:v>
      </x:c>
    </x:row>
    <x:row>
      <x:c t="str">
        <x:v>Thanh Hóa - Huyện Ngọc Lặc</x:v>
      </x:c>
      <x:c t="str">
        <x:v>Xã Cao Ngọc</x:v>
      </x:c>
    </x:row>
    <x:row>
      <x:c t="str">
        <x:v>Thanh Hóa - Huyện Ngọc Lặc</x:v>
      </x:c>
      <x:c t="str">
        <x:v>Xã Ngọc Khê</x:v>
      </x:c>
    </x:row>
    <x:row>
      <x:c t="str">
        <x:v>Thanh Hóa - Huyện Ngọc Lặc</x:v>
      </x:c>
      <x:c t="str">
        <x:v>Xã Quang Trung</x:v>
      </x:c>
    </x:row>
    <x:row>
      <x:c t="str">
        <x:v>Thanh Hóa - Huyện Ngọc Lặc</x:v>
      </x:c>
      <x:c t="str">
        <x:v>Xã Đồng Thịnh</x:v>
      </x:c>
    </x:row>
    <x:row>
      <x:c t="str">
        <x:v>Thanh Hóa - Huyện Ngọc Lặc</x:v>
      </x:c>
      <x:c t="str">
        <x:v>Xã Ngọc Liên</x:v>
      </x:c>
    </x:row>
    <x:row>
      <x:c t="str">
        <x:v>Thanh Hóa - Huyện Ngọc Lặc</x:v>
      </x:c>
      <x:c t="str">
        <x:v>Xã Ngọc Sơn</x:v>
      </x:c>
    </x:row>
    <x:row>
      <x:c t="str">
        <x:v>Thanh Hóa - Huyện Ngọc Lặc</x:v>
      </x:c>
      <x:c t="str">
        <x:v>Xã Lộc Thịnh</x:v>
      </x:c>
    </x:row>
    <x:row>
      <x:c t="str">
        <x:v>Thanh Hóa - Huyện Ngọc Lặc</x:v>
      </x:c>
      <x:c t="str">
        <x:v>Xã Cao Thịnh</x:v>
      </x:c>
    </x:row>
    <x:row>
      <x:c t="str">
        <x:v>Thanh Hóa - Huyện Ngọc Lặc</x:v>
      </x:c>
      <x:c t="str">
        <x:v>Xã Ngọc Trung</x:v>
      </x:c>
    </x:row>
    <x:row>
      <x:c t="str">
        <x:v>Thanh Hóa - Huyện Ngọc Lặc</x:v>
      </x:c>
      <x:c t="str">
        <x:v>Xã Phùng Giáo</x:v>
      </x:c>
    </x:row>
    <x:row>
      <x:c t="str">
        <x:v>Thanh Hóa - Huyện Ngọc Lặc</x:v>
      </x:c>
      <x:c t="str">
        <x:v>Xã Phùng Minh</x:v>
      </x:c>
    </x:row>
    <x:row>
      <x:c t="str">
        <x:v>Thanh Hóa - Huyện Ngọc Lặc</x:v>
      </x:c>
      <x:c t="str">
        <x:v>Xã Phúc Thịnh</x:v>
      </x:c>
    </x:row>
    <x:row>
      <x:c t="str">
        <x:v>Thanh Hóa - Huyện Ngọc Lặc</x:v>
      </x:c>
      <x:c t="str">
        <x:v>Xã Nguyệt Ấn</x:v>
      </x:c>
    </x:row>
    <x:row>
      <x:c t="str">
        <x:v>Thanh Hóa - Huyện Ngọc Lặc</x:v>
      </x:c>
      <x:c t="str">
        <x:v>Xã Kiên Thọ</x:v>
      </x:c>
    </x:row>
    <x:row>
      <x:c t="str">
        <x:v>Thanh Hóa - Huyện Ngọc Lặc</x:v>
      </x:c>
      <x:c t="str">
        <x:v>Xã Minh Tiến</x:v>
      </x:c>
    </x:row>
    <x:row>
      <x:c t="str">
        <x:v>Thanh Hóa - Huyện Ngọc Lặc</x:v>
      </x:c>
      <x:c t="str">
        <x:v>Xã Minh Sơn</x:v>
      </x:c>
    </x:row>
    <x:row>
      <x:c t="str">
        <x:v>Thanh Hóa - Huyện Cẩm Thủy</x:v>
      </x:c>
      <x:c t="str">
        <x:v>Thị trấn Phong Sơn</x:v>
      </x:c>
    </x:row>
    <x:row>
      <x:c t="str">
        <x:v>Thanh Hóa - Huyện Cẩm Thủy</x:v>
      </x:c>
      <x:c t="str">
        <x:v>Xã Phúc Do</x:v>
      </x:c>
    </x:row>
    <x:row>
      <x:c t="str">
        <x:v>Thanh Hóa - Huyện Cẩm Thủy</x:v>
      </x:c>
      <x:c t="str">
        <x:v>Xã Cẩm Thành</x:v>
      </x:c>
    </x:row>
    <x:row>
      <x:c t="str">
        <x:v>Thanh Hóa - Huyện Cẩm Thủy</x:v>
      </x:c>
      <x:c t="str">
        <x:v>Xã Cẩm Quý</x:v>
      </x:c>
    </x:row>
    <x:row>
      <x:c t="str">
        <x:v>Thanh Hóa - Huyện Cẩm Thủy</x:v>
      </x:c>
      <x:c t="str">
        <x:v>Xã Cẩm Lương</x:v>
      </x:c>
    </x:row>
    <x:row>
      <x:c t="str">
        <x:v>Thanh Hóa - Huyện Cẩm Thủy</x:v>
      </x:c>
      <x:c t="str">
        <x:v>Xã Cẩm Thạch</x:v>
      </x:c>
    </x:row>
    <x:row>
      <x:c t="str">
        <x:v>Thanh Hóa - Huyện Cẩm Thủy</x:v>
      </x:c>
      <x:c t="str">
        <x:v>Xã Cẩm Liên</x:v>
      </x:c>
    </x:row>
    <x:row>
      <x:c t="str">
        <x:v>Thanh Hóa - Huyện Cẩm Thủy</x:v>
      </x:c>
      <x:c t="str">
        <x:v>Xã Cẩm Giang</x:v>
      </x:c>
    </x:row>
    <x:row>
      <x:c t="str">
        <x:v>Thanh Hóa - Huyện Cẩm Thủy</x:v>
      </x:c>
      <x:c t="str">
        <x:v>Xã Cẩm Bình</x:v>
      </x:c>
    </x:row>
    <x:row>
      <x:c t="str">
        <x:v>Thanh Hóa - Huyện Cẩm Thủy</x:v>
      </x:c>
      <x:c t="str">
        <x:v>Xã Cẩm Tú</x:v>
      </x:c>
    </x:row>
    <x:row>
      <x:c t="str">
        <x:v>Thanh Hóa - Huyện Cẩm Thủy</x:v>
      </x:c>
      <x:c t="str">
        <x:v>Xã Cẩm Sơn</x:v>
      </x:c>
    </x:row>
    <x:row>
      <x:c t="str">
        <x:v>Thanh Hóa - Huyện Cẩm Thủy</x:v>
      </x:c>
      <x:c t="str">
        <x:v>Xã Cẩm Châu</x:v>
      </x:c>
    </x:row>
    <x:row>
      <x:c t="str">
        <x:v>Thanh Hóa - Huyện Cẩm Thủy</x:v>
      </x:c>
      <x:c t="str">
        <x:v>Xã Cẩm Tâm</x:v>
      </x:c>
    </x:row>
    <x:row>
      <x:c t="str">
        <x:v>Thanh Hóa - Huyện Cẩm Thủy</x:v>
      </x:c>
      <x:c t="str">
        <x:v>Xã Cẩm Phong</x:v>
      </x:c>
    </x:row>
    <x:row>
      <x:c t="str">
        <x:v>Thanh Hóa - Huyện Cẩm Thủy</x:v>
      </x:c>
      <x:c t="str">
        <x:v>Xã Cẩm Ngọc</x:v>
      </x:c>
    </x:row>
    <x:row>
      <x:c t="str">
        <x:v>Thanh Hóa - Huyện Cẩm Thủy</x:v>
      </x:c>
      <x:c t="str">
        <x:v>Xã Cẩm Long</x:v>
      </x:c>
    </x:row>
    <x:row>
      <x:c t="str">
        <x:v>Thanh Hóa - Huyện Cẩm Thủy</x:v>
      </x:c>
      <x:c t="str">
        <x:v>Xã Cẩm Yên</x:v>
      </x:c>
    </x:row>
    <x:row>
      <x:c t="str">
        <x:v>Thanh Hóa - Huyện Cẩm Thủy</x:v>
      </x:c>
      <x:c t="str">
        <x:v>Xã Cẩm Tân</x:v>
      </x:c>
    </x:row>
    <x:row>
      <x:c t="str">
        <x:v>Thanh Hóa - Huyện Cẩm Thủy</x:v>
      </x:c>
      <x:c t="str">
        <x:v>Xã Cẩm Phú</x:v>
      </x:c>
    </x:row>
    <x:row>
      <x:c t="str">
        <x:v>Thanh Hóa - Huyện Cẩm Thủy</x:v>
      </x:c>
      <x:c t="str">
        <x:v>Xã Cẩm Vân</x:v>
      </x:c>
    </x:row>
    <x:row>
      <x:c t="str">
        <x:v>Thanh Hóa - Huyện Thạch Thành</x:v>
      </x:c>
      <x:c t="str">
        <x:v>Thị trấn Kim Tân</x:v>
      </x:c>
    </x:row>
    <x:row>
      <x:c t="str">
        <x:v>Thanh Hóa - Huyện Thạch Thành</x:v>
      </x:c>
      <x:c t="str">
        <x:v>Thị trấn Vân Du</x:v>
      </x:c>
    </x:row>
    <x:row>
      <x:c t="str">
        <x:v>Thanh Hóa - Huyện Thạch Thành</x:v>
      </x:c>
      <x:c t="str">
        <x:v>Xã Thạch Tân</x:v>
      </x:c>
    </x:row>
    <x:row>
      <x:c t="str">
        <x:v>Thanh Hóa - Huyện Thạch Thành</x:v>
      </x:c>
      <x:c t="str">
        <x:v>Xã Thạch Lâm</x:v>
      </x:c>
    </x:row>
    <x:row>
      <x:c t="str">
        <x:v>Thanh Hóa - Huyện Thạch Thành</x:v>
      </x:c>
      <x:c t="str">
        <x:v>Xã Thạch Quảng</x:v>
      </x:c>
    </x:row>
    <x:row>
      <x:c t="str">
        <x:v>Thanh Hóa - Huyện Thạch Thành</x:v>
      </x:c>
      <x:c t="str">
        <x:v>Xã Thạch Tượng</x:v>
      </x:c>
    </x:row>
    <x:row>
      <x:c t="str">
        <x:v>Thanh Hóa - Huyện Thạch Thành</x:v>
      </x:c>
      <x:c t="str">
        <x:v>Xã Thạch Cẩm</x:v>
      </x:c>
    </x:row>
    <x:row>
      <x:c t="str">
        <x:v>Thanh Hóa - Huyện Thạch Thành</x:v>
      </x:c>
      <x:c t="str">
        <x:v>Xã Thạch Sơn</x:v>
      </x:c>
    </x:row>
    <x:row>
      <x:c t="str">
        <x:v>Thanh Hóa - Huyện Thạch Thành</x:v>
      </x:c>
      <x:c t="str">
        <x:v>Xã Thạch Bình</x:v>
      </x:c>
    </x:row>
    <x:row>
      <x:c t="str">
        <x:v>Thanh Hóa - Huyện Thạch Thành</x:v>
      </x:c>
      <x:c t="str">
        <x:v>Xã Thạch Định</x:v>
      </x:c>
    </x:row>
    <x:row>
      <x:c t="str">
        <x:v>Thanh Hóa - Huyện Thạch Thành</x:v>
      </x:c>
      <x:c t="str">
        <x:v>Xã Thạch Đồng</x:v>
      </x:c>
    </x:row>
    <x:row>
      <x:c t="str">
        <x:v>Thanh Hóa - Huyện Thạch Thành</x:v>
      </x:c>
      <x:c t="str">
        <x:v>Xã Thạch Long</x:v>
      </x:c>
    </x:row>
    <x:row>
      <x:c t="str">
        <x:v>Thanh Hóa - Huyện Thạch Thành</x:v>
      </x:c>
      <x:c t="str">
        <x:v>Xã Thành Mỹ</x:v>
      </x:c>
    </x:row>
    <x:row>
      <x:c t="str">
        <x:v>Thanh Hóa - Huyện Thạch Thành</x:v>
      </x:c>
      <x:c t="str">
        <x:v>Xã Thành Yên</x:v>
      </x:c>
    </x:row>
    <x:row>
      <x:c t="str">
        <x:v>Thanh Hóa - Huyện Thạch Thành</x:v>
      </x:c>
      <x:c t="str">
        <x:v>Xã Thành Vinh</x:v>
      </x:c>
    </x:row>
    <x:row>
      <x:c t="str">
        <x:v>Thanh Hóa - Huyện Thạch Thành</x:v>
      </x:c>
      <x:c t="str">
        <x:v>Xã Thành Minh</x:v>
      </x:c>
    </x:row>
    <x:row>
      <x:c t="str">
        <x:v>Thanh Hóa - Huyện Thạch Thành</x:v>
      </x:c>
      <x:c t="str">
        <x:v>Xã Thành Công</x:v>
      </x:c>
    </x:row>
    <x:row>
      <x:c t="str">
        <x:v>Thanh Hóa - Huyện Thạch Thành</x:v>
      </x:c>
      <x:c t="str">
        <x:v>Xã Thành Tân</x:v>
      </x:c>
    </x:row>
    <x:row>
      <x:c t="str">
        <x:v>Thanh Hóa - Huyện Thạch Thành</x:v>
      </x:c>
      <x:c t="str">
        <x:v>Xã Thành Trực</x:v>
      </x:c>
    </x:row>
    <x:row>
      <x:c t="str">
        <x:v>Thanh Hóa - Huyện Thạch Thành</x:v>
      </x:c>
      <x:c t="str">
        <x:v>Xã Thành Vân</x:v>
      </x:c>
    </x:row>
    <x:row>
      <x:c t="str">
        <x:v>Thanh Hóa - Huyện Thạch Thành</x:v>
      </x:c>
      <x:c t="str">
        <x:v>Xã Thành Tâm</x:v>
      </x:c>
    </x:row>
    <x:row>
      <x:c t="str">
        <x:v>Thanh Hóa - Huyện Thạch Thành</x:v>
      </x:c>
      <x:c t="str">
        <x:v>Xã Thành An</x:v>
      </x:c>
    </x:row>
    <x:row>
      <x:c t="str">
        <x:v>Thanh Hóa - Huyện Thạch Thành</x:v>
      </x:c>
      <x:c t="str">
        <x:v>Xã Thành Thọ</x:v>
      </x:c>
    </x:row>
    <x:row>
      <x:c t="str">
        <x:v>Thanh Hóa - Huyện Thạch Thành</x:v>
      </x:c>
      <x:c t="str">
        <x:v>Xã Thành Tiến</x:v>
      </x:c>
    </x:row>
    <x:row>
      <x:c t="str">
        <x:v>Thanh Hóa - Huyện Thạch Thành</x:v>
      </x:c>
      <x:c t="str">
        <x:v>Xã Thành Long</x:v>
      </x:c>
    </x:row>
    <x:row>
      <x:c t="str">
        <x:v>Thanh Hóa - Huyện Thạch Thành</x:v>
      </x:c>
      <x:c t="str">
        <x:v>Xã Thành Kim</x:v>
      </x:c>
    </x:row>
    <x:row>
      <x:c t="str">
        <x:v>Thanh Hóa - Huyện Thạch Thành</x:v>
      </x:c>
      <x:c t="str">
        <x:v>Xã Thành Hưng</x:v>
      </x:c>
    </x:row>
    <x:row>
      <x:c t="str">
        <x:v>Thanh Hóa - Huyện Thạch Thành</x:v>
      </x:c>
      <x:c t="str">
        <x:v>Xã Ngọc Trạo</x:v>
      </x:c>
    </x:row>
    <x:row>
      <x:c t="str">
        <x:v>Thanh Hóa - Huyện Hà Trung</x:v>
      </x:c>
      <x:c t="str">
        <x:v>Thị trấn Hà Trung</x:v>
      </x:c>
    </x:row>
    <x:row>
      <x:c t="str">
        <x:v>Thanh Hóa - Huyện Hà Trung</x:v>
      </x:c>
      <x:c t="str">
        <x:v>Xã Hà Long</x:v>
      </x:c>
    </x:row>
    <x:row>
      <x:c t="str">
        <x:v>Thanh Hóa - Huyện Hà Trung</x:v>
      </x:c>
      <x:c t="str">
        <x:v>Xã Hà Vinh</x:v>
      </x:c>
    </x:row>
    <x:row>
      <x:c t="str">
        <x:v>Thanh Hóa - Huyện Hà Trung</x:v>
      </x:c>
      <x:c t="str">
        <x:v>Xã Hà Bắc</x:v>
      </x:c>
    </x:row>
    <x:row>
      <x:c t="str">
        <x:v>Thanh Hóa - Huyện Hà Trung</x:v>
      </x:c>
      <x:c t="str">
        <x:v>Xã Hà Vân</x:v>
      </x:c>
    </x:row>
    <x:row>
      <x:c t="str">
        <x:v>Thanh Hóa - Huyện Hà Trung</x:v>
      </x:c>
      <x:c t="str">
        <x:v>Xã Yên Dương</x:v>
      </x:c>
    </x:row>
    <x:row>
      <x:c t="str">
        <x:v>Thanh Hóa - Huyện Hà Trung</x:v>
      </x:c>
      <x:c t="str">
        <x:v>Xã Hoạt Giang</x:v>
      </x:c>
    </x:row>
    <x:row>
      <x:c t="str">
        <x:v>Thanh Hóa - Huyện Hà Trung</x:v>
      </x:c>
      <x:c t="str">
        <x:v>Xã Hà Giang</x:v>
      </x:c>
    </x:row>
    <x:row>
      <x:c t="str">
        <x:v>Thanh Hóa - Huyện Hà Trung</x:v>
      </x:c>
      <x:c t="str">
        <x:v>Xã Hà Dương</x:v>
      </x:c>
    </x:row>
    <x:row>
      <x:c t="str">
        <x:v>Thanh Hóa - Huyện Hà Trung</x:v>
      </x:c>
      <x:c t="str">
        <x:v>Xã Hà Phú</x:v>
      </x:c>
    </x:row>
    <x:row>
      <x:c t="str">
        <x:v>Thanh Hóa - Huyện Hà Trung</x:v>
      </x:c>
      <x:c t="str">
        <x:v>Xã Hà Phong</x:v>
      </x:c>
    </x:row>
    <x:row>
      <x:c t="str">
        <x:v>Thanh Hóa - Huyện Hà Trung</x:v>
      </x:c>
      <x:c t="str">
        <x:v>Xã Hà Ngọc</x:v>
      </x:c>
    </x:row>
    <x:row>
      <x:c t="str">
        <x:v>Thanh Hóa - Huyện Hà Trung</x:v>
      </x:c>
      <x:c t="str">
        <x:v>Xã Hà Ninh</x:v>
      </x:c>
    </x:row>
    <x:row>
      <x:c t="str">
        <x:v>Thanh Hóa - Huyện Hà Trung</x:v>
      </x:c>
      <x:c t="str">
        <x:v>Xã Yến Sơn</x:v>
      </x:c>
    </x:row>
    <x:row>
      <x:c t="str">
        <x:v>Thanh Hóa - Huyện Hà Trung</x:v>
      </x:c>
      <x:c t="str">
        <x:v>Xã Hà Sơn</x:v>
      </x:c>
    </x:row>
    <x:row>
      <x:c t="str">
        <x:v>Thanh Hóa - Huyện Hà Trung</x:v>
      </x:c>
      <x:c t="str">
        <x:v>Xã Hà Lĩnh</x:v>
      </x:c>
    </x:row>
    <x:row>
      <x:c t="str">
        <x:v>Thanh Hóa - Huyện Hà Trung</x:v>
      </x:c>
      <x:c t="str">
        <x:v>Xã Hà Đông</x:v>
      </x:c>
    </x:row>
    <x:row>
      <x:c t="str">
        <x:v>Thanh Hóa - Huyện Hà Trung</x:v>
      </x:c>
      <x:c t="str">
        <x:v>Xã Hà Tân</x:v>
      </x:c>
    </x:row>
    <x:row>
      <x:c t="str">
        <x:v>Thanh Hóa - Huyện Hà Trung</x:v>
      </x:c>
      <x:c t="str">
        <x:v>Xã Hà Tiến</x:v>
      </x:c>
    </x:row>
    <x:row>
      <x:c t="str">
        <x:v>Thanh Hóa - Huyện Hà Trung</x:v>
      </x:c>
      <x:c t="str">
        <x:v>Xã Hà Bình</x:v>
      </x:c>
    </x:row>
    <x:row>
      <x:c t="str">
        <x:v>Thanh Hóa - Huyện Hà Trung</x:v>
      </x:c>
      <x:c t="str">
        <x:v>Xã Hà Lai</x:v>
      </x:c>
    </x:row>
    <x:row>
      <x:c t="str">
        <x:v>Thanh Hóa - Huyện Hà Trung</x:v>
      </x:c>
      <x:c t="str">
        <x:v>Xã Hà Châu</x:v>
      </x:c>
    </x:row>
    <x:row>
      <x:c t="str">
        <x:v>Thanh Hóa - Huyện Hà Trung</x:v>
      </x:c>
      <x:c t="str">
        <x:v>Xã Lĩnh Toại</x:v>
      </x:c>
    </x:row>
    <x:row>
      <x:c t="str">
        <x:v>Thanh Hóa - Huyện Hà Trung</x:v>
      </x:c>
      <x:c t="str">
        <x:v>Xã Hà Thái</x:v>
      </x:c>
    </x:row>
    <x:row>
      <x:c t="str">
        <x:v>Thanh Hóa - Huyện Hà Trung</x:v>
      </x:c>
      <x:c t="str">
        <x:v>Xã Hà Hải</x:v>
      </x:c>
    </x:row>
    <x:row>
      <x:c t="str">
        <x:v>Thanh Hóa - Huyện Vĩnh Lộc</x:v>
      </x:c>
      <x:c t="str">
        <x:v>Thị trấn Vĩnh Lộc</x:v>
      </x:c>
    </x:row>
    <x:row>
      <x:c t="str">
        <x:v>Thanh Hóa - Huyện Vĩnh Lộc</x:v>
      </x:c>
      <x:c t="str">
        <x:v>Xã Vĩnh Thành</x:v>
      </x:c>
    </x:row>
    <x:row>
      <x:c t="str">
        <x:v>Thanh Hóa - Huyện Vĩnh Lộc</x:v>
      </x:c>
      <x:c t="str">
        <x:v>Xã Vĩnh Quang</x:v>
      </x:c>
    </x:row>
    <x:row>
      <x:c t="str">
        <x:v>Thanh Hóa - Huyện Vĩnh Lộc</x:v>
      </x:c>
      <x:c t="str">
        <x:v>Xã Vĩnh Yên</x:v>
      </x:c>
    </x:row>
    <x:row>
      <x:c t="str">
        <x:v>Thanh Hóa - Huyện Vĩnh Lộc</x:v>
      </x:c>
      <x:c t="str">
        <x:v>Xã Vĩnh Tiến</x:v>
      </x:c>
    </x:row>
    <x:row>
      <x:c t="str">
        <x:v>Thanh Hóa - Huyện Vĩnh Lộc</x:v>
      </x:c>
      <x:c t="str">
        <x:v>Xã Vĩnh Long</x:v>
      </x:c>
    </x:row>
    <x:row>
      <x:c t="str">
        <x:v>Thanh Hóa - Huyện Vĩnh Lộc</x:v>
      </x:c>
      <x:c t="str">
        <x:v>Xã Vĩnh Phúc</x:v>
      </x:c>
    </x:row>
    <x:row>
      <x:c t="str">
        <x:v>Thanh Hóa - Huyện Vĩnh Lộc</x:v>
      </x:c>
      <x:c t="str">
        <x:v>Xã Vĩnh Hưng</x:v>
      </x:c>
    </x:row>
    <x:row>
      <x:c t="str">
        <x:v>Thanh Hóa - Huyện Vĩnh Lộc</x:v>
      </x:c>
      <x:c t="str">
        <x:v>Xã Minh Tân</x:v>
      </x:c>
    </x:row>
    <x:row>
      <x:c t="str">
        <x:v>Thanh Hóa - Huyện Vĩnh Lộc</x:v>
      </x:c>
      <x:c t="str">
        <x:v>Xã Vĩnh Khang</x:v>
      </x:c>
    </x:row>
    <x:row>
      <x:c t="str">
        <x:v>Thanh Hóa - Huyện Vĩnh Lộc</x:v>
      </x:c>
      <x:c t="str">
        <x:v>Xã Vĩnh Hòa</x:v>
      </x:c>
    </x:row>
    <x:row>
      <x:c t="str">
        <x:v>Thanh Hóa - Huyện Vĩnh Lộc</x:v>
      </x:c>
      <x:c t="str">
        <x:v>Xã Vĩnh Hùng</x:v>
      </x:c>
    </x:row>
    <x:row>
      <x:c t="str">
        <x:v>Thanh Hóa - Huyện Vĩnh Lộc</x:v>
      </x:c>
      <x:c t="str">
        <x:v>Xã Vĩnh Tân</x:v>
      </x:c>
    </x:row>
    <x:row>
      <x:c t="str">
        <x:v>Thanh Hóa - Huyện Vĩnh Lộc</x:v>
      </x:c>
      <x:c t="str">
        <x:v>Xã Ninh Khang</x:v>
      </x:c>
    </x:row>
    <x:row>
      <x:c t="str">
        <x:v>Thanh Hóa - Huyện Vĩnh Lộc</x:v>
      </x:c>
      <x:c t="str">
        <x:v>Xã Vĩnh Thịnh</x:v>
      </x:c>
    </x:row>
    <x:row>
      <x:c t="str">
        <x:v>Thanh Hóa - Huyện Vĩnh Lộc</x:v>
      </x:c>
      <x:c t="str">
        <x:v>Xã Vĩnh An</x:v>
      </x:c>
    </x:row>
    <x:row>
      <x:c t="str">
        <x:v>Thanh Hóa - Huyện Yên Định</x:v>
      </x:c>
      <x:c t="str">
        <x:v>Thị trấn Quán Lào</x:v>
      </x:c>
    </x:row>
    <x:row>
      <x:c t="str">
        <x:v>Thanh Hóa - Huyện Yên Định</x:v>
      </x:c>
      <x:c t="str">
        <x:v>Thị trấn Thống Nhất</x:v>
      </x:c>
    </x:row>
    <x:row>
      <x:c t="str">
        <x:v>Thanh Hóa - Huyện Yên Định</x:v>
      </x:c>
      <x:c t="str">
        <x:v>Xã Yên Phú</x:v>
      </x:c>
    </x:row>
    <x:row>
      <x:c t="str">
        <x:v>Thanh Hóa - Huyện Yên Định</x:v>
      </x:c>
      <x:c t="str">
        <x:v>Thị trấn Yên Lâm</x:v>
      </x:c>
    </x:row>
    <x:row>
      <x:c t="str">
        <x:v>Thanh Hóa - Huyện Yên Định</x:v>
      </x:c>
      <x:c t="str">
        <x:v>Xã Yên Tâm</x:v>
      </x:c>
    </x:row>
    <x:row>
      <x:c t="str">
        <x:v>Thanh Hóa - Huyện Yên Định</x:v>
      </x:c>
      <x:c t="str">
        <x:v>Xã Yên Giang</x:v>
      </x:c>
    </x:row>
    <x:row>
      <x:c t="str">
        <x:v>Thanh Hóa - Huyện Yên Định</x:v>
      </x:c>
      <x:c t="str">
        <x:v>Thị trấn Quý Lộc</x:v>
      </x:c>
    </x:row>
    <x:row>
      <x:c t="str">
        <x:v>Thanh Hóa - Huyện Yên Định</x:v>
      </x:c>
      <x:c t="str">
        <x:v>Xã Yên Thọ</x:v>
      </x:c>
    </x:row>
    <x:row>
      <x:c t="str">
        <x:v>Thanh Hóa - Huyện Yên Định</x:v>
      </x:c>
      <x:c t="str">
        <x:v>Xã Yên Trung</x:v>
      </x:c>
    </x:row>
    <x:row>
      <x:c t="str">
        <x:v>Thanh Hóa - Huyện Yên Định</x:v>
      </x:c>
      <x:c t="str">
        <x:v>Xã Yên Trường</x:v>
      </x:c>
    </x:row>
    <x:row>
      <x:c t="str">
        <x:v>Thanh Hóa - Huyện Yên Định</x:v>
      </x:c>
      <x:c t="str">
        <x:v>Xã Yên Bái</x:v>
      </x:c>
    </x:row>
    <x:row>
      <x:c t="str">
        <x:v>Thanh Hóa - Huyện Yên Định</x:v>
      </x:c>
      <x:c t="str">
        <x:v>Xã Yên Phong</x:v>
      </x:c>
    </x:row>
    <x:row>
      <x:c t="str">
        <x:v>Thanh Hóa - Huyện Yên Định</x:v>
      </x:c>
      <x:c t="str">
        <x:v>Xã Yên Thái</x:v>
      </x:c>
    </x:row>
    <x:row>
      <x:c t="str">
        <x:v>Thanh Hóa - Huyện Yên Định</x:v>
      </x:c>
      <x:c t="str">
        <x:v>Xã Yên Hùng</x:v>
      </x:c>
    </x:row>
    <x:row>
      <x:c t="str">
        <x:v>Thanh Hóa - Huyện Yên Định</x:v>
      </x:c>
      <x:c t="str">
        <x:v>Xã Yên Thịnh</x:v>
      </x:c>
    </x:row>
    <x:row>
      <x:c t="str">
        <x:v>Thanh Hóa - Huyện Yên Định</x:v>
      </x:c>
      <x:c t="str">
        <x:v>Xã Yên Ninh</x:v>
      </x:c>
    </x:row>
    <x:row>
      <x:c t="str">
        <x:v>Thanh Hóa - Huyện Yên Định</x:v>
      </x:c>
      <x:c t="str">
        <x:v>Xã Yên Lạc</x:v>
      </x:c>
    </x:row>
    <x:row>
      <x:c t="str">
        <x:v>Thanh Hóa - Huyện Yên Định</x:v>
      </x:c>
      <x:c t="str">
        <x:v>Xã Định Tăng</x:v>
      </x:c>
    </x:row>
    <x:row>
      <x:c t="str">
        <x:v>Thanh Hóa - Huyện Yên Định</x:v>
      </x:c>
      <x:c t="str">
        <x:v>Xã Định Hòa</x:v>
      </x:c>
    </x:row>
    <x:row>
      <x:c t="str">
        <x:v>Thanh Hóa - Huyện Yên Định</x:v>
      </x:c>
      <x:c t="str">
        <x:v>Xã Định Thành</x:v>
      </x:c>
    </x:row>
    <x:row>
      <x:c t="str">
        <x:v>Thanh Hóa - Huyện Yên Định</x:v>
      </x:c>
      <x:c t="str">
        <x:v>Xã Định Công</x:v>
      </x:c>
    </x:row>
    <x:row>
      <x:c t="str">
        <x:v>Thanh Hóa - Huyện Yên Định</x:v>
      </x:c>
      <x:c t="str">
        <x:v>Xã Định Tân</x:v>
      </x:c>
    </x:row>
    <x:row>
      <x:c t="str">
        <x:v>Thanh Hóa - Huyện Yên Định</x:v>
      </x:c>
      <x:c t="str">
        <x:v>Xã Định Tiến</x:v>
      </x:c>
    </x:row>
    <x:row>
      <x:c t="str">
        <x:v>Thanh Hóa - Huyện Yên Định</x:v>
      </x:c>
      <x:c t="str">
        <x:v>Xã Định Long</x:v>
      </x:c>
    </x:row>
    <x:row>
      <x:c t="str">
        <x:v>Thanh Hóa - Huyện Yên Định</x:v>
      </x:c>
      <x:c t="str">
        <x:v>Xã Định Liên</x:v>
      </x:c>
    </x:row>
    <x:row>
      <x:c t="str">
        <x:v>Thanh Hóa - Huyện Yên Định</x:v>
      </x:c>
      <x:c t="str">
        <x:v>Xã Định Tường</x:v>
      </x:c>
    </x:row>
    <x:row>
      <x:c t="str">
        <x:v>Thanh Hóa - Huyện Yên Định</x:v>
      </x:c>
      <x:c t="str">
        <x:v>Xã Định Hưng</x:v>
      </x:c>
    </x:row>
    <x:row>
      <x:c t="str">
        <x:v>Thanh Hóa - Huyện Yên Định</x:v>
      </x:c>
      <x:c t="str">
        <x:v>Xã Định Hải</x:v>
      </x:c>
    </x:row>
    <x:row>
      <x:c t="str">
        <x:v>Thanh Hóa - Huyện Yên Định</x:v>
      </x:c>
      <x:c t="str">
        <x:v>Xã Định Bình</x:v>
      </x:c>
    </x:row>
    <x:row>
      <x:c t="str">
        <x:v>Thanh Hóa - Huyện Thọ Xuân</x:v>
      </x:c>
      <x:c t="str">
        <x:v>Thị trấn Thọ Xuân</x:v>
      </x:c>
    </x:row>
    <x:row>
      <x:c t="str">
        <x:v>Thanh Hóa - Huyện Thọ Xuân</x:v>
      </x:c>
      <x:c t="str">
        <x:v>Thị trấn Lam Sơn</x:v>
      </x:c>
    </x:row>
    <x:row>
      <x:c t="str">
        <x:v>Thanh Hóa - Huyện Thọ Xuân</x:v>
      </x:c>
      <x:c t="str">
        <x:v>Thị trấn Sao Vàng</x:v>
      </x:c>
    </x:row>
    <x:row>
      <x:c t="str">
        <x:v>Thanh Hóa - Huyện Thọ Xuân</x:v>
      </x:c>
      <x:c t="str">
        <x:v>Xã Xuân Hồng</x:v>
      </x:c>
    </x:row>
    <x:row>
      <x:c t="str">
        <x:v>Thanh Hóa - Huyện Thọ Xuân</x:v>
      </x:c>
      <x:c t="str">
        <x:v>Xã Thọ Nguyên</x:v>
      </x:c>
    </x:row>
    <x:row>
      <x:c t="str">
        <x:v>Thanh Hóa - Huyện Thọ Xuân</x:v>
      </x:c>
      <x:c t="str">
        <x:v>Xã Xuân Thành</x:v>
      </x:c>
    </x:row>
    <x:row>
      <x:c t="str">
        <x:v>Thanh Hóa - Huyện Thọ Xuân</x:v>
      </x:c>
      <x:c t="str">
        <x:v>Xã Hạnh Phúc</x:v>
      </x:c>
    </x:row>
    <x:row>
      <x:c t="str">
        <x:v>Thanh Hóa - Huyện Thọ Xuân</x:v>
      </x:c>
      <x:c t="str">
        <x:v>Xã Bắc Lương</x:v>
      </x:c>
    </x:row>
    <x:row>
      <x:c t="str">
        <x:v>Thanh Hóa - Huyện Thọ Xuân</x:v>
      </x:c>
      <x:c t="str">
        <x:v>Xã Nam Giang</x:v>
      </x:c>
    </x:row>
    <x:row>
      <x:c t="str">
        <x:v>Thanh Hóa - Huyện Thọ Xuân</x:v>
      </x:c>
      <x:c t="str">
        <x:v>Xã Xuân Phong</x:v>
      </x:c>
    </x:row>
    <x:row>
      <x:c t="str">
        <x:v>Thanh Hóa - Huyện Thọ Xuân</x:v>
      </x:c>
      <x:c t="str">
        <x:v>Xã Thọ Lộc</x:v>
      </x:c>
    </x:row>
    <x:row>
      <x:c t="str">
        <x:v>Thanh Hóa - Huyện Thọ Xuân</x:v>
      </x:c>
      <x:c t="str">
        <x:v>Xã Xuân Trường</x:v>
      </x:c>
    </x:row>
    <x:row>
      <x:c t="str">
        <x:v>Thanh Hóa - Huyện Thọ Xuân</x:v>
      </x:c>
      <x:c t="str">
        <x:v>Xã Xuân Hòa</x:v>
      </x:c>
    </x:row>
    <x:row>
      <x:c t="str">
        <x:v>Thanh Hóa - Huyện Thọ Xuân</x:v>
      </x:c>
      <x:c t="str">
        <x:v>Xã Thọ Hải</x:v>
      </x:c>
    </x:row>
    <x:row>
      <x:c t="str">
        <x:v>Thanh Hóa - Huyện Thọ Xuân</x:v>
      </x:c>
      <x:c t="str">
        <x:v>Xã Tây Hồ</x:v>
      </x:c>
    </x:row>
    <x:row>
      <x:c t="str">
        <x:v>Thanh Hóa - Huyện Thọ Xuân</x:v>
      </x:c>
      <x:c t="str">
        <x:v>Xã Xuân Giang</x:v>
      </x:c>
    </x:row>
    <x:row>
      <x:c t="str">
        <x:v>Thanh Hóa - Huyện Thọ Xuân</x:v>
      </x:c>
      <x:c t="str">
        <x:v>Xã Xuân Quang</x:v>
      </x:c>
    </x:row>
    <x:row>
      <x:c t="str">
        <x:v>Thanh Hóa - Huyện Thọ Xuân</x:v>
      </x:c>
      <x:c t="str">
        <x:v>Xã Xuân Sinh</x:v>
      </x:c>
    </x:row>
    <x:row>
      <x:c t="str">
        <x:v>Thanh Hóa - Huyện Thọ Xuân</x:v>
      </x:c>
      <x:c t="str">
        <x:v>Xã Xuân Hưng</x:v>
      </x:c>
    </x:row>
    <x:row>
      <x:c t="str">
        <x:v>Thanh Hóa - Huyện Thọ Xuân</x:v>
      </x:c>
      <x:c t="str">
        <x:v>Xã Thọ Diên</x:v>
      </x:c>
    </x:row>
    <x:row>
      <x:c t="str">
        <x:v>Thanh Hóa - Huyện Thọ Xuân</x:v>
      </x:c>
      <x:c t="str">
        <x:v>Xã Thọ Lâm</x:v>
      </x:c>
    </x:row>
    <x:row>
      <x:c t="str">
        <x:v>Thanh Hóa - Huyện Thọ Xuân</x:v>
      </x:c>
      <x:c t="str">
        <x:v>Xã Thọ Xương</x:v>
      </x:c>
    </x:row>
    <x:row>
      <x:c t="str">
        <x:v>Thanh Hóa - Huyện Thọ Xuân</x:v>
      </x:c>
      <x:c t="str">
        <x:v>Xã Xuân Bái</x:v>
      </x:c>
    </x:row>
    <x:row>
      <x:c t="str">
        <x:v>Thanh Hóa - Huyện Thọ Xuân</x:v>
      </x:c>
      <x:c t="str">
        <x:v>Xã Xuân Phú</x:v>
      </x:c>
    </x:row>
    <x:row>
      <x:c t="str">
        <x:v>Thanh Hóa - Huyện Thọ Xuân</x:v>
      </x:c>
      <x:c t="str">
        <x:v>Xã Xuân Thắng</x:v>
      </x:c>
    </x:row>
    <x:row>
      <x:c t="str">
        <x:v>Thanh Hóa - Huyện Thọ Xuân</x:v>
      </x:c>
      <x:c t="str">
        <x:v>Xã Xuân Lam</x:v>
      </x:c>
    </x:row>
    <x:row>
      <x:c t="str">
        <x:v>Thanh Hóa - Huyện Thọ Xuân</x:v>
      </x:c>
      <x:c t="str">
        <x:v>Xã Xuân Thiên</x:v>
      </x:c>
    </x:row>
    <x:row>
      <x:c t="str">
        <x:v>Thanh Hóa - Huyện Thọ Xuân</x:v>
      </x:c>
      <x:c t="str">
        <x:v>Xã Thuận Minh</x:v>
      </x:c>
    </x:row>
    <x:row>
      <x:c t="str">
        <x:v>Thanh Hóa - Huyện Thọ Xuân</x:v>
      </x:c>
      <x:c t="str">
        <x:v>Xã Xuân Châu</x:v>
      </x:c>
    </x:row>
    <x:row>
      <x:c t="str">
        <x:v>Thanh Hóa - Huyện Thọ Xuân</x:v>
      </x:c>
      <x:c t="str">
        <x:v>Xã Thọ Lập</x:v>
      </x:c>
    </x:row>
    <x:row>
      <x:c t="str">
        <x:v>Thanh Hóa - Huyện Thọ Xuân</x:v>
      </x:c>
      <x:c t="str">
        <x:v>Xã Quảng Phú</x:v>
      </x:c>
    </x:row>
    <x:row>
      <x:c t="str">
        <x:v>Thanh Hóa - Huyện Thọ Xuân</x:v>
      </x:c>
      <x:c t="str">
        <x:v>Xã Xuân Tín</x:v>
      </x:c>
    </x:row>
    <x:row>
      <x:c t="str">
        <x:v>Thanh Hóa - Huyện Thọ Xuân</x:v>
      </x:c>
      <x:c t="str">
        <x:v>Xã Phú Xuân</x:v>
      </x:c>
    </x:row>
    <x:row>
      <x:c t="str">
        <x:v>Thanh Hóa - Huyện Thọ Xuân</x:v>
      </x:c>
      <x:c t="str">
        <x:v>Xã Xuân Yên</x:v>
      </x:c>
    </x:row>
    <x:row>
      <x:c t="str">
        <x:v>Thanh Hóa - Huyện Thọ Xuân</x:v>
      </x:c>
      <x:c t="str">
        <x:v>Xã Xuân Lai</x:v>
      </x:c>
    </x:row>
    <x:row>
      <x:c t="str">
        <x:v>Thanh Hóa - Huyện Thọ Xuân</x:v>
      </x:c>
      <x:c t="str">
        <x:v>Xã Xuân Lập</x:v>
      </x:c>
    </x:row>
    <x:row>
      <x:c t="str">
        <x:v>Thanh Hóa - Huyện Thọ Xuân</x:v>
      </x:c>
      <x:c t="str">
        <x:v>Xã Thọ Thắng</x:v>
      </x:c>
    </x:row>
    <x:row>
      <x:c t="str">
        <x:v>Thanh Hóa - Huyện Thọ Xuân</x:v>
      </x:c>
      <x:c t="str">
        <x:v>Xã Xuân Minh</x:v>
      </x:c>
    </x:row>
    <x:row>
      <x:c t="str">
        <x:v>Thanh Hóa - Huyện Thọ Xuân</x:v>
      </x:c>
      <x:c t="str">
        <x:v>Xã Trường Xuân</x:v>
      </x:c>
    </x:row>
    <x:row>
      <x:c t="str">
        <x:v>Thanh Hóa - Huyện Thọ Xuân</x:v>
      </x:c>
      <x:c t="str">
        <x:v>Xã Xuân Vinh</x:v>
      </x:c>
    </x:row>
    <x:row>
      <x:c t="str">
        <x:v>Thanh Hóa - Huyện Thọ Xuân</x:v>
      </x:c>
      <x:c t="str">
        <x:v>Xã Thọ Trường</x:v>
      </x:c>
    </x:row>
    <x:row>
      <x:c t="str">
        <x:v>Thanh Hóa - Huyện Thường Xuân</x:v>
      </x:c>
      <x:c t="str">
        <x:v>Thị trấn Thường Xuân</x:v>
      </x:c>
    </x:row>
    <x:row>
      <x:c t="str">
        <x:v>Thanh Hóa - Huyện Thường Xuân</x:v>
      </x:c>
      <x:c t="str">
        <x:v>Xã Bát Mọt</x:v>
      </x:c>
    </x:row>
    <x:row>
      <x:c t="str">
        <x:v>Thanh Hóa - Huyện Thường Xuân</x:v>
      </x:c>
      <x:c t="str">
        <x:v>Xã Yên Nhân</x:v>
      </x:c>
    </x:row>
    <x:row>
      <x:c t="str">
        <x:v>Thanh Hóa - Huyện Thường Xuân</x:v>
      </x:c>
      <x:c t="str">
        <x:v>Xã Xuân Lẹ</x:v>
      </x:c>
    </x:row>
    <x:row>
      <x:c t="str">
        <x:v>Thanh Hóa - Huyện Thường Xuân</x:v>
      </x:c>
      <x:c t="str">
        <x:v>Xã Vạn Xuân</x:v>
      </x:c>
    </x:row>
    <x:row>
      <x:c t="str">
        <x:v>Thanh Hóa - Huyện Thường Xuân</x:v>
      </x:c>
      <x:c t="str">
        <x:v>Xã Lương Sơn</x:v>
      </x:c>
    </x:row>
    <x:row>
      <x:c t="str">
        <x:v>Thanh Hóa - Huyện Thường Xuân</x:v>
      </x:c>
      <x:c t="str">
        <x:v>Xã Xuân Cao</x:v>
      </x:c>
    </x:row>
    <x:row>
      <x:c t="str">
        <x:v>Thanh Hóa - Huyện Thường Xuân</x:v>
      </x:c>
      <x:c t="str">
        <x:v>Xã Luận Thành</x:v>
      </x:c>
    </x:row>
    <x:row>
      <x:c t="str">
        <x:v>Thanh Hóa - Huyện Thường Xuân</x:v>
      </x:c>
      <x:c t="str">
        <x:v>Xã Luận Khê</x:v>
      </x:c>
    </x:row>
    <x:row>
      <x:c t="str">
        <x:v>Thanh Hóa - Huyện Thường Xuân</x:v>
      </x:c>
      <x:c t="str">
        <x:v>Xã Xuân Thắng</x:v>
      </x:c>
    </x:row>
    <x:row>
      <x:c t="str">
        <x:v>Thanh Hóa - Huyện Thường Xuân</x:v>
      </x:c>
      <x:c t="str">
        <x:v>Xã Xuân Lộc</x:v>
      </x:c>
    </x:row>
    <x:row>
      <x:c t="str">
        <x:v>Thanh Hóa - Huyện Thường Xuân</x:v>
      </x:c>
      <x:c t="str">
        <x:v>Xã Xuân Cẩm</x:v>
      </x:c>
    </x:row>
    <x:row>
      <x:c t="str">
        <x:v>Thanh Hóa - Huyện Thường Xuân</x:v>
      </x:c>
      <x:c t="str">
        <x:v>Xã Xuân Dương</x:v>
      </x:c>
    </x:row>
    <x:row>
      <x:c t="str">
        <x:v>Thanh Hóa - Huyện Thường Xuân</x:v>
      </x:c>
      <x:c t="str">
        <x:v>Xã Thọ Thanh</x:v>
      </x:c>
    </x:row>
    <x:row>
      <x:c t="str">
        <x:v>Thanh Hóa - Huyện Thường Xuân</x:v>
      </x:c>
      <x:c t="str">
        <x:v>Xã Ngọc Phụng</x:v>
      </x:c>
    </x:row>
    <x:row>
      <x:c t="str">
        <x:v>Thanh Hóa - Huyện Thường Xuân</x:v>
      </x:c>
      <x:c t="str">
        <x:v>Xã Xuân Chinh</x:v>
      </x:c>
    </x:row>
    <x:row>
      <x:c t="str">
        <x:v>Thanh Hóa - Huyện Thường Xuân</x:v>
      </x:c>
      <x:c t="str">
        <x:v>Xã Tân Thành</x:v>
      </x:c>
    </x:row>
    <x:row>
      <x:c t="str">
        <x:v>Thanh Hóa - Huyện Triệu Sơn</x:v>
      </x:c>
      <x:c t="str">
        <x:v>Thị trấn Triệu Sơn</x:v>
      </x:c>
    </x:row>
    <x:row>
      <x:c t="str">
        <x:v>Thanh Hóa - Huyện Triệu Sơn</x:v>
      </x:c>
      <x:c t="str">
        <x:v>Xã Thọ Sơn</x:v>
      </x:c>
    </x:row>
    <x:row>
      <x:c t="str">
        <x:v>Thanh Hóa - Huyện Triệu Sơn</x:v>
      </x:c>
      <x:c t="str">
        <x:v>Xã Thọ Bình</x:v>
      </x:c>
    </x:row>
    <x:row>
      <x:c t="str">
        <x:v>Thanh Hóa - Huyện Triệu Sơn</x:v>
      </x:c>
      <x:c t="str">
        <x:v>Xã Thọ Tiến</x:v>
      </x:c>
    </x:row>
    <x:row>
      <x:c t="str">
        <x:v>Thanh Hóa - Huyện Triệu Sơn</x:v>
      </x:c>
      <x:c t="str">
        <x:v>Xã Hợp Lý</x:v>
      </x:c>
    </x:row>
    <x:row>
      <x:c t="str">
        <x:v>Thanh Hóa - Huyện Triệu Sơn</x:v>
      </x:c>
      <x:c t="str">
        <x:v>Xã Hợp Tiến</x:v>
      </x:c>
    </x:row>
    <x:row>
      <x:c t="str">
        <x:v>Thanh Hóa - Huyện Triệu Sơn</x:v>
      </x:c>
      <x:c t="str">
        <x:v>Xã Hợp Thành</x:v>
      </x:c>
    </x:row>
    <x:row>
      <x:c t="str">
        <x:v>Thanh Hóa - Huyện Triệu Sơn</x:v>
      </x:c>
      <x:c t="str">
        <x:v>Xã Triệu Thành</x:v>
      </x:c>
    </x:row>
    <x:row>
      <x:c t="str">
        <x:v>Thanh Hóa - Huyện Triệu Sơn</x:v>
      </x:c>
      <x:c t="str">
        <x:v>Xã Hợp Thắng</x:v>
      </x:c>
    </x:row>
    <x:row>
      <x:c t="str">
        <x:v>Thanh Hóa - Huyện Triệu Sơn</x:v>
      </x:c>
      <x:c t="str">
        <x:v>Xã Minh Sơn</x:v>
      </x:c>
    </x:row>
    <x:row>
      <x:c t="str">
        <x:v>Thanh Hóa - Huyện Triệu Sơn</x:v>
      </x:c>
      <x:c t="str">
        <x:v>Xã Minh Dân</x:v>
      </x:c>
    </x:row>
    <x:row>
      <x:c t="str">
        <x:v>Thanh Hóa - Huyện Triệu Sơn</x:v>
      </x:c>
      <x:c t="str">
        <x:v>Xã Minh Châu</x:v>
      </x:c>
    </x:row>
    <x:row>
      <x:c t="str">
        <x:v>Thanh Hóa - Huyện Triệu Sơn</x:v>
      </x:c>
      <x:c t="str">
        <x:v>Xã Dân Lực</x:v>
      </x:c>
    </x:row>
    <x:row>
      <x:c t="str">
        <x:v>Thanh Hóa - Huyện Triệu Sơn</x:v>
      </x:c>
      <x:c t="str">
        <x:v>Xã Dân Lý</x:v>
      </x:c>
    </x:row>
    <x:row>
      <x:c t="str">
        <x:v>Thanh Hóa - Huyện Triệu Sơn</x:v>
      </x:c>
      <x:c t="str">
        <x:v>Xã Dân Quyền</x:v>
      </x:c>
    </x:row>
    <x:row>
      <x:c t="str">
        <x:v>Thanh Hóa - Huyện Triệu Sơn</x:v>
      </x:c>
      <x:c t="str">
        <x:v>Xã An Nông</x:v>
      </x:c>
    </x:row>
    <x:row>
      <x:c t="str">
        <x:v>Thanh Hóa - Huyện Triệu Sơn</x:v>
      </x:c>
      <x:c t="str">
        <x:v>Xã Văn Sơn</x:v>
      </x:c>
    </x:row>
    <x:row>
      <x:c t="str">
        <x:v>Thanh Hóa - Huyện Triệu Sơn</x:v>
      </x:c>
      <x:c t="str">
        <x:v>Xã Thái Hòa</x:v>
      </x:c>
    </x:row>
    <x:row>
      <x:c t="str">
        <x:v>Thanh Hóa - Huyện Triệu Sơn</x:v>
      </x:c>
      <x:c t="str">
        <x:v>Thị trấn Nưa</x:v>
      </x:c>
    </x:row>
    <x:row>
      <x:c t="str">
        <x:v>Thanh Hóa - Huyện Triệu Sơn</x:v>
      </x:c>
      <x:c t="str">
        <x:v>Xã Đồng Lợi</x:v>
      </x:c>
    </x:row>
    <x:row>
      <x:c t="str">
        <x:v>Thanh Hóa - Huyện Triệu Sơn</x:v>
      </x:c>
      <x:c t="str">
        <x:v>Xã Đồng Tiến</x:v>
      </x:c>
    </x:row>
    <x:row>
      <x:c t="str">
        <x:v>Thanh Hóa - Huyện Triệu Sơn</x:v>
      </x:c>
      <x:c t="str">
        <x:v>Xã Đồng Thắng</x:v>
      </x:c>
    </x:row>
    <x:row>
      <x:c t="str">
        <x:v>Thanh Hóa - Huyện Triệu Sơn</x:v>
      </x:c>
      <x:c t="str">
        <x:v>Xã Tiến Nông</x:v>
      </x:c>
    </x:row>
    <x:row>
      <x:c t="str">
        <x:v>Thanh Hóa - Huyện Triệu Sơn</x:v>
      </x:c>
      <x:c t="str">
        <x:v>Xã Khuyến Nông</x:v>
      </x:c>
    </x:row>
    <x:row>
      <x:c t="str">
        <x:v>Thanh Hóa - Huyện Triệu Sơn</x:v>
      </x:c>
      <x:c t="str">
        <x:v>Xã Xuân Thịnh</x:v>
      </x:c>
    </x:row>
    <x:row>
      <x:c t="str">
        <x:v>Thanh Hóa - Huyện Triệu Sơn</x:v>
      </x:c>
      <x:c t="str">
        <x:v>Xã Xuân Lộc</x:v>
      </x:c>
    </x:row>
    <x:row>
      <x:c t="str">
        <x:v>Thanh Hóa - Huyện Triệu Sơn</x:v>
      </x:c>
      <x:c t="str">
        <x:v>Xã Thọ Dân</x:v>
      </x:c>
    </x:row>
    <x:row>
      <x:c t="str">
        <x:v>Thanh Hóa - Huyện Triệu Sơn</x:v>
      </x:c>
      <x:c t="str">
        <x:v>Xã Xuân Thọ</x:v>
      </x:c>
    </x:row>
    <x:row>
      <x:c t="str">
        <x:v>Thanh Hóa - Huyện Triệu Sơn</x:v>
      </x:c>
      <x:c t="str">
        <x:v>Xã Thọ Tân</x:v>
      </x:c>
    </x:row>
    <x:row>
      <x:c t="str">
        <x:v>Thanh Hóa - Huyện Triệu Sơn</x:v>
      </x:c>
      <x:c t="str">
        <x:v>Xã Thọ Ngọc</x:v>
      </x:c>
    </x:row>
    <x:row>
      <x:c t="str">
        <x:v>Thanh Hóa - Huyện Triệu Sơn</x:v>
      </x:c>
      <x:c t="str">
        <x:v>Xã Thọ Cường</x:v>
      </x:c>
    </x:row>
    <x:row>
      <x:c t="str">
        <x:v>Thanh Hóa - Huyện Triệu Sơn</x:v>
      </x:c>
      <x:c t="str">
        <x:v>Xã Thọ Phú</x:v>
      </x:c>
    </x:row>
    <x:row>
      <x:c t="str">
        <x:v>Thanh Hóa - Huyện Triệu Sơn</x:v>
      </x:c>
      <x:c t="str">
        <x:v>Xã Thọ Vực</x:v>
      </x:c>
    </x:row>
    <x:row>
      <x:c t="str">
        <x:v>Thanh Hóa - Huyện Triệu Sơn</x:v>
      </x:c>
      <x:c t="str">
        <x:v>Xã Thọ Thế</x:v>
      </x:c>
    </x:row>
    <x:row>
      <x:c t="str">
        <x:v>Thanh Hóa - Huyện Triệu Sơn</x:v>
      </x:c>
      <x:c t="str">
        <x:v>Xã Nông Trường</x:v>
      </x:c>
    </x:row>
    <x:row>
      <x:c t="str">
        <x:v>Thanh Hóa - Huyện Triệu Sơn</x:v>
      </x:c>
      <x:c t="str">
        <x:v>Xã Bình Sơn</x:v>
      </x:c>
    </x:row>
    <x:row>
      <x:c t="str">
        <x:v>Thanh Hóa - Huyện Thiệu Hóa</x:v>
      </x:c>
      <x:c t="str">
        <x:v>Thị trấn Thiệu Hóa</x:v>
      </x:c>
    </x:row>
    <x:row>
      <x:c t="str">
        <x:v>Thanh Hóa - Huyện Thiệu Hóa</x:v>
      </x:c>
      <x:c t="str">
        <x:v>Xã Thiệu Ngọc</x:v>
      </x:c>
    </x:row>
    <x:row>
      <x:c t="str">
        <x:v>Thanh Hóa - Huyện Thiệu Hóa</x:v>
      </x:c>
      <x:c t="str">
        <x:v>Xã Thiệu Vũ</x:v>
      </x:c>
    </x:row>
    <x:row>
      <x:c t="str">
        <x:v>Thanh Hóa - Huyện Thiệu Hóa</x:v>
      </x:c>
      <x:c t="str">
        <x:v>Xã Thiệu Phúc</x:v>
      </x:c>
    </x:row>
    <x:row>
      <x:c t="str">
        <x:v>Thanh Hóa - Huyện Thiệu Hóa</x:v>
      </x:c>
      <x:c t="str">
        <x:v>Xã Thiệu Tiến</x:v>
      </x:c>
    </x:row>
    <x:row>
      <x:c t="str">
        <x:v>Thanh Hóa - Huyện Thiệu Hóa</x:v>
      </x:c>
      <x:c t="str">
        <x:v>Xã Thiệu Công</x:v>
      </x:c>
    </x:row>
    <x:row>
      <x:c t="str">
        <x:v>Thanh Hóa - Huyện Thiệu Hóa</x:v>
      </x:c>
      <x:c t="str">
        <x:v>Xã Thiệu Phú</x:v>
      </x:c>
    </x:row>
    <x:row>
      <x:c t="str">
        <x:v>Thanh Hóa - Huyện Thiệu Hóa</x:v>
      </x:c>
      <x:c t="str">
        <x:v>Xã Thiệu Long</x:v>
      </x:c>
    </x:row>
    <x:row>
      <x:c t="str">
        <x:v>Thanh Hóa - Huyện Thiệu Hóa</x:v>
      </x:c>
      <x:c t="str">
        <x:v>Xã Thiệu Giang</x:v>
      </x:c>
    </x:row>
    <x:row>
      <x:c t="str">
        <x:v>Thanh Hóa - Huyện Thiệu Hóa</x:v>
      </x:c>
      <x:c t="str">
        <x:v>Xã Thiệu Duy</x:v>
      </x:c>
    </x:row>
    <x:row>
      <x:c t="str">
        <x:v>Thanh Hóa - Huyện Thiệu Hóa</x:v>
      </x:c>
      <x:c t="str">
        <x:v>Xã Thiệu Nguyên</x:v>
      </x:c>
    </x:row>
    <x:row>
      <x:c t="str">
        <x:v>Thanh Hóa - Huyện Thiệu Hóa</x:v>
      </x:c>
      <x:c t="str">
        <x:v>Xã Thiệu Hợp</x:v>
      </x:c>
    </x:row>
    <x:row>
      <x:c t="str">
        <x:v>Thanh Hóa - Huyện Thiệu Hóa</x:v>
      </x:c>
      <x:c t="str">
        <x:v>Xã Thiệu Thịnh</x:v>
      </x:c>
    </x:row>
    <x:row>
      <x:c t="str">
        <x:v>Thanh Hóa - Huyện Thiệu Hóa</x:v>
      </x:c>
      <x:c t="str">
        <x:v>Xã Thiệu Quang</x:v>
      </x:c>
    </x:row>
    <x:row>
      <x:c t="str">
        <x:v>Thanh Hóa - Huyện Thiệu Hóa</x:v>
      </x:c>
      <x:c t="str">
        <x:v>Xã Thiệu Thành</x:v>
      </x:c>
    </x:row>
    <x:row>
      <x:c t="str">
        <x:v>Thanh Hóa - Huyện Thiệu Hóa</x:v>
      </x:c>
      <x:c t="str">
        <x:v>Xã Thiệu Toán</x:v>
      </x:c>
    </x:row>
    <x:row>
      <x:c t="str">
        <x:v>Thanh Hóa - Huyện Thiệu Hóa</x:v>
      </x:c>
      <x:c t="str">
        <x:v>Xã Thiệu Chính</x:v>
      </x:c>
    </x:row>
    <x:row>
      <x:c t="str">
        <x:v>Thanh Hóa - Huyện Thiệu Hóa</x:v>
      </x:c>
      <x:c t="str">
        <x:v>Xã Thiệu Hòa</x:v>
      </x:c>
    </x:row>
    <x:row>
      <x:c t="str">
        <x:v>Thanh Hóa - Huyện Thiệu Hóa</x:v>
      </x:c>
      <x:c t="str">
        <x:v>Xã Minh Tâm</x:v>
      </x:c>
    </x:row>
    <x:row>
      <x:c t="str">
        <x:v>Thanh Hóa - Huyện Thiệu Hóa</x:v>
      </x:c>
      <x:c t="str">
        <x:v>Xã Thiệu Tâm</x:v>
      </x:c>
    </x:row>
    <x:row>
      <x:c t="str">
        <x:v>Thanh Hóa - Huyện Thiệu Hóa</x:v>
      </x:c>
      <x:c t="str">
        <x:v>Xã Thiệu Viên</x:v>
      </x:c>
    </x:row>
    <x:row>
      <x:c t="str">
        <x:v>Thanh Hóa - Huyện Thiệu Hóa</x:v>
      </x:c>
      <x:c t="str">
        <x:v>Xã Thiệu Lý</x:v>
      </x:c>
    </x:row>
    <x:row>
      <x:c t="str">
        <x:v>Thanh Hóa - Huyện Thiệu Hóa</x:v>
      </x:c>
      <x:c t="str">
        <x:v>Xã Thiệu Vận</x:v>
      </x:c>
    </x:row>
    <x:row>
      <x:c t="str">
        <x:v>Thanh Hóa - Huyện Thiệu Hóa</x:v>
      </x:c>
      <x:c t="str">
        <x:v>Xã Thiệu Trung</x:v>
      </x:c>
    </x:row>
    <x:row>
      <x:c t="str">
        <x:v>Thanh Hóa - Huyện Thiệu Hóa</x:v>
      </x:c>
      <x:c t="str">
        <x:v>Xã Thiệu Đô</x:v>
      </x:c>
    </x:row>
    <x:row>
      <x:c t="str">
        <x:v>Thanh Hóa - Huyện Thiệu Hóa</x:v>
      </x:c>
      <x:c t="str">
        <x:v>Xã Thiệu Châu</x:v>
      </x:c>
    </x:row>
    <x:row>
      <x:c t="str">
        <x:v>Thanh Hóa - Huyện Thiệu Hóa</x:v>
      </x:c>
      <x:c t="str">
        <x:v>Xã Thiệu Giao</x:v>
      </x:c>
    </x:row>
    <x:row>
      <x:c t="str">
        <x:v>Thanh Hóa - Huyện Thiệu Hóa</x:v>
      </x:c>
      <x:c t="str">
        <x:v>Xã Tân Châu</x:v>
      </x:c>
    </x:row>
    <x:row>
      <x:c t="str">
        <x:v>Thanh Hóa - Huyện Hoằng Hóa</x:v>
      </x:c>
      <x:c t="str">
        <x:v>Thị trấn Hoằng Hóa</x:v>
      </x:c>
    </x:row>
    <x:row>
      <x:c t="str">
        <x:v>Thanh Hóa - Huyện Hoằng Hóa</x:v>
      </x:c>
      <x:c t="str">
        <x:v>Xã Hoằng Giang</x:v>
      </x:c>
    </x:row>
    <x:row>
      <x:c t="str">
        <x:v>Thanh Hóa - Huyện Hoằng Hóa</x:v>
      </x:c>
      <x:c t="str">
        <x:v>Xã Hoằng Xuân</x:v>
      </x:c>
    </x:row>
    <x:row>
      <x:c t="str">
        <x:v>Thanh Hóa - Huyện Hoằng Hóa</x:v>
      </x:c>
      <x:c t="str">
        <x:v>Xã Hoằng Khánh</x:v>
      </x:c>
    </x:row>
    <x:row>
      <x:c t="str">
        <x:v>Thanh Hóa - Huyện Hoằng Hóa</x:v>
      </x:c>
      <x:c t="str">
        <x:v>Xã Hoằng Phượng</x:v>
      </x:c>
    </x:row>
    <x:row>
      <x:c t="str">
        <x:v>Thanh Hóa - Huyện Hoằng Hóa</x:v>
      </x:c>
      <x:c t="str">
        <x:v>Xã Hoằng Phú</x:v>
      </x:c>
    </x:row>
    <x:row>
      <x:c t="str">
        <x:v>Thanh Hóa - Huyện Hoằng Hóa</x:v>
      </x:c>
      <x:c t="str">
        <x:v>Xã Hoằng Quỳ</x:v>
      </x:c>
    </x:row>
    <x:row>
      <x:c t="str">
        <x:v>Thanh Hóa - Huyện Hoằng Hóa</x:v>
      </x:c>
      <x:c t="str">
        <x:v>Xã Hoằng Kim</x:v>
      </x:c>
    </x:row>
    <x:row>
      <x:c t="str">
        <x:v>Thanh Hóa - Huyện Hoằng Hóa</x:v>
      </x:c>
      <x:c t="str">
        <x:v>Xã Hoằng Trung</x:v>
      </x:c>
    </x:row>
    <x:row>
      <x:c t="str">
        <x:v>Thanh Hóa - Huyện Hoằng Hóa</x:v>
      </x:c>
      <x:c t="str">
        <x:v>Xã Hoằng Trinh</x:v>
      </x:c>
    </x:row>
    <x:row>
      <x:c t="str">
        <x:v>Thanh Hóa - Huyện Hoằng Hóa</x:v>
      </x:c>
      <x:c t="str">
        <x:v>Xã Hoằng Sơn</x:v>
      </x:c>
    </x:row>
    <x:row>
      <x:c t="str">
        <x:v>Thanh Hóa - Huyện Hoằng Hóa</x:v>
      </x:c>
      <x:c t="str">
        <x:v>Xã Hoằng Lương</x:v>
      </x:c>
    </x:row>
    <x:row>
      <x:c t="str">
        <x:v>Thanh Hóa - Huyện Hoằng Hóa</x:v>
      </x:c>
      <x:c t="str">
        <x:v>Xã Hoằng Xuyên</x:v>
      </x:c>
    </x:row>
    <x:row>
      <x:c t="str">
        <x:v>Thanh Hóa - Huyện Hoằng Hóa</x:v>
      </x:c>
      <x:c t="str">
        <x:v>Xã Hoằng Cát</x:v>
      </x:c>
    </x:row>
    <x:row>
      <x:c t="str">
        <x:v>Thanh Hóa - Huyện Hoằng Hóa</x:v>
      </x:c>
      <x:c t="str">
        <x:v>Xã Hoằng Khê</x:v>
      </x:c>
    </x:row>
    <x:row>
      <x:c t="str">
        <x:v>Thanh Hóa - Huyện Hoằng Hóa</x:v>
      </x:c>
      <x:c t="str">
        <x:v>Xã Hoằng Quý</x:v>
      </x:c>
    </x:row>
    <x:row>
      <x:c t="str">
        <x:v>Thanh Hóa - Huyện Hoằng Hóa</x:v>
      </x:c>
      <x:c t="str">
        <x:v>Xã Hoằng Hợp</x:v>
      </x:c>
    </x:row>
    <x:row>
      <x:c t="str">
        <x:v>Thanh Hóa - Huyện Hoằng Hóa</x:v>
      </x:c>
      <x:c t="str">
        <x:v>Xã Hoằng Minh</x:v>
      </x:c>
    </x:row>
    <x:row>
      <x:c t="str">
        <x:v>Thanh Hóa - Huyện Hoằng Hóa</x:v>
      </x:c>
      <x:c t="str">
        <x:v>Xã Hoằng Phúc</x:v>
      </x:c>
    </x:row>
    <x:row>
      <x:c t="str">
        <x:v>Thanh Hóa - Huyện Hoằng Hóa</x:v>
      </x:c>
      <x:c t="str">
        <x:v>Xã Hoằng Đức</x:v>
      </x:c>
    </x:row>
    <x:row>
      <x:c t="str">
        <x:v>Thanh Hóa - Huyện Hoằng Hóa</x:v>
      </x:c>
      <x:c t="str">
        <x:v>Xã Hoằng Hà</x:v>
      </x:c>
    </x:row>
    <x:row>
      <x:c t="str">
        <x:v>Thanh Hóa - Huyện Hoằng Hóa</x:v>
      </x:c>
      <x:c t="str">
        <x:v>Xã Hoằng Đạt</x:v>
      </x:c>
    </x:row>
    <x:row>
      <x:c t="str">
        <x:v>Thanh Hóa - Huyện Hoằng Hóa</x:v>
      </x:c>
      <x:c t="str">
        <x:v>Xã Hoằng Vinh</x:v>
      </x:c>
    </x:row>
    <x:row>
      <x:c t="str">
        <x:v>Thanh Hóa - Huyện Hoằng Hóa</x:v>
      </x:c>
      <x:c t="str">
        <x:v>Xã Hoằng Đạo</x:v>
      </x:c>
    </x:row>
    <x:row>
      <x:c t="str">
        <x:v>Thanh Hóa - Huyện Hoằng Hóa</x:v>
      </x:c>
      <x:c t="str">
        <x:v>Xã Hoằng Thắng</x:v>
      </x:c>
    </x:row>
    <x:row>
      <x:c t="str">
        <x:v>Thanh Hóa - Huyện Hoằng Hóa</x:v>
      </x:c>
      <x:c t="str">
        <x:v>Xã Hoằng Đồng</x:v>
      </x:c>
    </x:row>
    <x:row>
      <x:c t="str">
        <x:v>Thanh Hóa - Huyện Hoằng Hóa</x:v>
      </x:c>
      <x:c t="str">
        <x:v>Xã Hoằng Thái</x:v>
      </x:c>
    </x:row>
    <x:row>
      <x:c t="str">
        <x:v>Thanh Hóa - Huyện Hoằng Hóa</x:v>
      </x:c>
      <x:c t="str">
        <x:v>Xã Hoằng Thịnh</x:v>
      </x:c>
    </x:row>
    <x:row>
      <x:c t="str">
        <x:v>Thanh Hóa - Huyện Hoằng Hóa</x:v>
      </x:c>
      <x:c t="str">
        <x:v>Xã Hoằng Thành</x:v>
      </x:c>
    </x:row>
    <x:row>
      <x:c t="str">
        <x:v>Thanh Hóa - Huyện Hoằng Hóa</x:v>
      </x:c>
      <x:c t="str">
        <x:v>Xã Hoằng Lộc</x:v>
      </x:c>
    </x:row>
    <x:row>
      <x:c t="str">
        <x:v>Thanh Hóa - Huyện Hoằng Hóa</x:v>
      </x:c>
      <x:c t="str">
        <x:v>Xã Hoằng Trạch</x:v>
      </x:c>
    </x:row>
    <x:row>
      <x:c t="str">
        <x:v>Thanh Hóa - Huyện Hoằng Hóa</x:v>
      </x:c>
      <x:c t="str">
        <x:v>Xã Hoằng Phong</x:v>
      </x:c>
    </x:row>
    <x:row>
      <x:c t="str">
        <x:v>Thanh Hóa - Huyện Hoằng Hóa</x:v>
      </x:c>
      <x:c t="str">
        <x:v>Xã Hoằng Lưu</x:v>
      </x:c>
    </x:row>
    <x:row>
      <x:c t="str">
        <x:v>Thanh Hóa - Huyện Hoằng Hóa</x:v>
      </x:c>
      <x:c t="str">
        <x:v>Xã Hoằng Châu</x:v>
      </x:c>
    </x:row>
    <x:row>
      <x:c t="str">
        <x:v>Thanh Hóa - Huyện Hoằng Hóa</x:v>
      </x:c>
      <x:c t="str">
        <x:v>Xã Hoằng Tân</x:v>
      </x:c>
    </x:row>
    <x:row>
      <x:c t="str">
        <x:v>Thanh Hóa - Huyện Hoằng Hóa</x:v>
      </x:c>
      <x:c t="str">
        <x:v>Xã Hoằng Yến</x:v>
      </x:c>
    </x:row>
    <x:row>
      <x:c t="str">
        <x:v>Thanh Hóa - Huyện Hoằng Hóa</x:v>
      </x:c>
      <x:c t="str">
        <x:v>Xã Hoằng Tiến</x:v>
      </x:c>
    </x:row>
    <x:row>
      <x:c t="str">
        <x:v>Thanh Hóa - Huyện Hoằng Hóa</x:v>
      </x:c>
      <x:c t="str">
        <x:v>Xã Hoằng Hải</x:v>
      </x:c>
    </x:row>
    <x:row>
      <x:c t="str">
        <x:v>Thanh Hóa - Huyện Hoằng Hóa</x:v>
      </x:c>
      <x:c t="str">
        <x:v>Xã Hoằng Ngọc</x:v>
      </x:c>
    </x:row>
    <x:row>
      <x:c t="str">
        <x:v>Thanh Hóa - Huyện Hoằng Hóa</x:v>
      </x:c>
      <x:c t="str">
        <x:v>Xã Hoằng Đông</x:v>
      </x:c>
    </x:row>
    <x:row>
      <x:c t="str">
        <x:v>Thanh Hóa - Huyện Hoằng Hóa</x:v>
      </x:c>
      <x:c t="str">
        <x:v>Xã Hoằng Thanh</x:v>
      </x:c>
    </x:row>
    <x:row>
      <x:c t="str">
        <x:v>Thanh Hóa - Huyện Hoằng Hóa</x:v>
      </x:c>
      <x:c t="str">
        <x:v>Xã Hoằng Phụ</x:v>
      </x:c>
    </x:row>
    <x:row>
      <x:c t="str">
        <x:v>Thanh Hóa - Huyện Hoằng Hóa</x:v>
      </x:c>
      <x:c t="str">
        <x:v>Xã Hoằng Trường</x:v>
      </x:c>
    </x:row>
    <x:row>
      <x:c t="str">
        <x:v>Thanh Hóa - Huyện Hậu Lộc</x:v>
      </x:c>
      <x:c t="str">
        <x:v>Thị trấn Hậu Lộc</x:v>
      </x:c>
    </x:row>
    <x:row>
      <x:c t="str">
        <x:v>Thanh Hóa - Huyện Hậu Lộc</x:v>
      </x:c>
      <x:c t="str">
        <x:v>Xã Đồng Lộc</x:v>
      </x:c>
    </x:row>
    <x:row>
      <x:c t="str">
        <x:v>Thanh Hóa - Huyện Hậu Lộc</x:v>
      </x:c>
      <x:c t="str">
        <x:v>Xã Đại Lộc</x:v>
      </x:c>
    </x:row>
    <x:row>
      <x:c t="str">
        <x:v>Thanh Hóa - Huyện Hậu Lộc</x:v>
      </x:c>
      <x:c t="str">
        <x:v>Xã Triệu Lộc</x:v>
      </x:c>
    </x:row>
    <x:row>
      <x:c t="str">
        <x:v>Thanh Hóa - Huyện Hậu Lộc</x:v>
      </x:c>
      <x:c t="str">
        <x:v>Xã Châu Lộc</x:v>
      </x:c>
    </x:row>
    <x:row>
      <x:c t="str">
        <x:v>Thanh Hóa - Huyện Hậu Lộc</x:v>
      </x:c>
      <x:c t="str">
        <x:v>Xã Tiến Lộc</x:v>
      </x:c>
    </x:row>
    <x:row>
      <x:c t="str">
        <x:v>Thanh Hóa - Huyện Hậu Lộc</x:v>
      </x:c>
      <x:c t="str">
        <x:v>Xã Lộc Sơn</x:v>
      </x:c>
    </x:row>
    <x:row>
      <x:c t="str">
        <x:v>Thanh Hóa - Huyện Hậu Lộc</x:v>
      </x:c>
      <x:c t="str">
        <x:v>Xã Cầu Lộc</x:v>
      </x:c>
    </x:row>
    <x:row>
      <x:c t="str">
        <x:v>Thanh Hóa - Huyện Hậu Lộc</x:v>
      </x:c>
      <x:c t="str">
        <x:v>Xã Thành Lộc</x:v>
      </x:c>
    </x:row>
    <x:row>
      <x:c t="str">
        <x:v>Thanh Hóa - Huyện Hậu Lộc</x:v>
      </x:c>
      <x:c t="str">
        <x:v>Xã Tuy Lộc</x:v>
      </x:c>
    </x:row>
    <x:row>
      <x:c t="str">
        <x:v>Thanh Hóa - Huyện Hậu Lộc</x:v>
      </x:c>
      <x:c t="str">
        <x:v>Xã Phong Lộc</x:v>
      </x:c>
    </x:row>
    <x:row>
      <x:c t="str">
        <x:v>Thanh Hóa - Huyện Hậu Lộc</x:v>
      </x:c>
      <x:c t="str">
        <x:v>Xã Mỹ Lộc</x:v>
      </x:c>
    </x:row>
    <x:row>
      <x:c t="str">
        <x:v>Thanh Hóa - Huyện Hậu Lộc</x:v>
      </x:c>
      <x:c t="str">
        <x:v>Xã Văn Lộc</x:v>
      </x:c>
    </x:row>
    <x:row>
      <x:c t="str">
        <x:v>Thanh Hóa - Huyện Hậu Lộc</x:v>
      </x:c>
      <x:c t="str">
        <x:v>Xã Thuần Lộc</x:v>
      </x:c>
    </x:row>
    <x:row>
      <x:c t="str">
        <x:v>Thanh Hóa - Huyện Hậu Lộc</x:v>
      </x:c>
      <x:c t="str">
        <x:v>Xã Lộc Tân</x:v>
      </x:c>
    </x:row>
    <x:row>
      <x:c t="str">
        <x:v>Thanh Hóa - Huyện Hậu Lộc</x:v>
      </x:c>
      <x:c t="str">
        <x:v>Xã Xuân Lộc</x:v>
      </x:c>
    </x:row>
    <x:row>
      <x:c t="str">
        <x:v>Thanh Hóa - Huyện Hậu Lộc</x:v>
      </x:c>
      <x:c t="str">
        <x:v>Xã Thịnh Lộc</x:v>
      </x:c>
    </x:row>
    <x:row>
      <x:c t="str">
        <x:v>Thanh Hóa - Huyện Hậu Lộc</x:v>
      </x:c>
      <x:c t="str">
        <x:v>Xã Hoa Lộc</x:v>
      </x:c>
    </x:row>
    <x:row>
      <x:c t="str">
        <x:v>Thanh Hóa - Huyện Hậu Lộc</x:v>
      </x:c>
      <x:c t="str">
        <x:v>Xã Liên Lộc</x:v>
      </x:c>
    </x:row>
    <x:row>
      <x:c t="str">
        <x:v>Thanh Hóa - Huyện Hậu Lộc</x:v>
      </x:c>
      <x:c t="str">
        <x:v>Xã Quang Lộc</x:v>
      </x:c>
    </x:row>
    <x:row>
      <x:c t="str">
        <x:v>Thanh Hóa - Huyện Hậu Lộc</x:v>
      </x:c>
      <x:c t="str">
        <x:v>Xã Phú Lộc</x:v>
      </x:c>
    </x:row>
    <x:row>
      <x:c t="str">
        <x:v>Thanh Hóa - Huyện Hậu Lộc</x:v>
      </x:c>
      <x:c t="str">
        <x:v>Xã Hòa Lộc</x:v>
      </x:c>
    </x:row>
    <x:row>
      <x:c t="str">
        <x:v>Thanh Hóa - Huyện Hậu Lộc</x:v>
      </x:c>
      <x:c t="str">
        <x:v>Xã Minh Lộc</x:v>
      </x:c>
    </x:row>
    <x:row>
      <x:c t="str">
        <x:v>Thanh Hóa - Huyện Hậu Lộc</x:v>
      </x:c>
      <x:c t="str">
        <x:v>Xã Hưng Lộc</x:v>
      </x:c>
    </x:row>
    <x:row>
      <x:c t="str">
        <x:v>Thanh Hóa - Huyện Hậu Lộc</x:v>
      </x:c>
      <x:c t="str">
        <x:v>Xã Hải Lộc</x:v>
      </x:c>
    </x:row>
    <x:row>
      <x:c t="str">
        <x:v>Thanh Hóa - Huyện Hậu Lộc</x:v>
      </x:c>
      <x:c t="str">
        <x:v>Xã Đa Lộc</x:v>
      </x:c>
    </x:row>
    <x:row>
      <x:c t="str">
        <x:v>Thanh Hóa - Huyện Hậu Lộc</x:v>
      </x:c>
      <x:c t="str">
        <x:v>Xã Ngư Lộc</x:v>
      </x:c>
    </x:row>
    <x:row>
      <x:c t="str">
        <x:v>Thanh Hóa - Huyện Nga Sơn</x:v>
      </x:c>
      <x:c t="str">
        <x:v>Thị trấn Nga Sơn</x:v>
      </x:c>
    </x:row>
    <x:row>
      <x:c t="str">
        <x:v>Thanh Hóa - Huyện Nga Sơn</x:v>
      </x:c>
      <x:c t="str">
        <x:v>Xã Ba Đình</x:v>
      </x:c>
    </x:row>
    <x:row>
      <x:c t="str">
        <x:v>Thanh Hóa - Huyện Nga Sơn</x:v>
      </x:c>
      <x:c t="str">
        <x:v>Xã Nga Vịnh</x:v>
      </x:c>
    </x:row>
    <x:row>
      <x:c t="str">
        <x:v>Thanh Hóa - Huyện Nga Sơn</x:v>
      </x:c>
      <x:c t="str">
        <x:v>Xã Nga Văn</x:v>
      </x:c>
    </x:row>
    <x:row>
      <x:c t="str">
        <x:v>Thanh Hóa - Huyện Nga Sơn</x:v>
      </x:c>
      <x:c t="str">
        <x:v>Xã Nga Thiện</x:v>
      </x:c>
    </x:row>
    <x:row>
      <x:c t="str">
        <x:v>Thanh Hóa - Huyện Nga Sơn</x:v>
      </x:c>
      <x:c t="str">
        <x:v>Xã Nga Tiến</x:v>
      </x:c>
    </x:row>
    <x:row>
      <x:c t="str">
        <x:v>Thanh Hóa - Huyện Nga Sơn</x:v>
      </x:c>
      <x:c t="str">
        <x:v>Xã Nga Phượng</x:v>
      </x:c>
    </x:row>
    <x:row>
      <x:c t="str">
        <x:v>Thanh Hóa - Huyện Nga Sơn</x:v>
      </x:c>
      <x:c t="str">
        <x:v>Xã Nga Nhân</x:v>
      </x:c>
    </x:row>
    <x:row>
      <x:c t="str">
        <x:v>Thanh Hóa - Huyện Nga Sơn</x:v>
      </x:c>
      <x:c t="str">
        <x:v>Xã Nga Trung</x:v>
      </x:c>
    </x:row>
    <x:row>
      <x:c t="str">
        <x:v>Thanh Hóa - Huyện Nga Sơn</x:v>
      </x:c>
      <x:c t="str">
        <x:v>Xã Nga Bạch</x:v>
      </x:c>
    </x:row>
    <x:row>
      <x:c t="str">
        <x:v>Thanh Hóa - Huyện Nga Sơn</x:v>
      </x:c>
      <x:c t="str">
        <x:v>Xã Nga Thanh</x:v>
      </x:c>
    </x:row>
    <x:row>
      <x:c t="str">
        <x:v>Thanh Hóa - Huyện Nga Sơn</x:v>
      </x:c>
      <x:c t="str">
        <x:v>Xã Nga Hưng</x:v>
      </x:c>
    </x:row>
    <x:row>
      <x:c t="str">
        <x:v>Thanh Hóa - Huyện Nga Sơn</x:v>
      </x:c>
      <x:c t="str">
        <x:v>Xã Nga Mỹ</x:v>
      </x:c>
    </x:row>
    <x:row>
      <x:c t="str">
        <x:v>Thanh Hóa - Huyện Nga Sơn</x:v>
      </x:c>
      <x:c t="str">
        <x:v>Xã Nga Yên</x:v>
      </x:c>
    </x:row>
    <x:row>
      <x:c t="str">
        <x:v>Thanh Hóa - Huyện Nga Sơn</x:v>
      </x:c>
      <x:c t="str">
        <x:v>Xã Nga Giáp</x:v>
      </x:c>
    </x:row>
    <x:row>
      <x:c t="str">
        <x:v>Thanh Hóa - Huyện Nga Sơn</x:v>
      </x:c>
      <x:c t="str">
        <x:v>Xã Nga Hải</x:v>
      </x:c>
    </x:row>
    <x:row>
      <x:c t="str">
        <x:v>Thanh Hóa - Huyện Nga Sơn</x:v>
      </x:c>
      <x:c t="str">
        <x:v>Xã Nga Thành</x:v>
      </x:c>
    </x:row>
    <x:row>
      <x:c t="str">
        <x:v>Thanh Hóa - Huyện Nga Sơn</x:v>
      </x:c>
      <x:c t="str">
        <x:v>Xã Nga An</x:v>
      </x:c>
    </x:row>
    <x:row>
      <x:c t="str">
        <x:v>Thanh Hóa - Huyện Nga Sơn</x:v>
      </x:c>
      <x:c t="str">
        <x:v>Xã Nga Phú</x:v>
      </x:c>
    </x:row>
    <x:row>
      <x:c t="str">
        <x:v>Thanh Hóa - Huyện Nga Sơn</x:v>
      </x:c>
      <x:c t="str">
        <x:v>Xã Nga Điền</x:v>
      </x:c>
    </x:row>
    <x:row>
      <x:c t="str">
        <x:v>Thanh Hóa - Huyện Nga Sơn</x:v>
      </x:c>
      <x:c t="str">
        <x:v>Xã Nga Tân</x:v>
      </x:c>
    </x:row>
    <x:row>
      <x:c t="str">
        <x:v>Thanh Hóa - Huyện Nga Sơn</x:v>
      </x:c>
      <x:c t="str">
        <x:v>Xã Nga Thủy</x:v>
      </x:c>
    </x:row>
    <x:row>
      <x:c t="str">
        <x:v>Thanh Hóa - Huyện Nga Sơn</x:v>
      </x:c>
      <x:c t="str">
        <x:v>Xã Nga Liên</x:v>
      </x:c>
    </x:row>
    <x:row>
      <x:c t="str">
        <x:v>Thanh Hóa - Huyện Nga Sơn</x:v>
      </x:c>
      <x:c t="str">
        <x:v>Xã Nga Thái</x:v>
      </x:c>
    </x:row>
    <x:row>
      <x:c t="str">
        <x:v>Thanh Hóa - Huyện Nga Sơn</x:v>
      </x:c>
      <x:c t="str">
        <x:v>Xã Nga Thạch</x:v>
      </x:c>
    </x:row>
    <x:row>
      <x:c t="str">
        <x:v>Thanh Hóa - Huyện Nga Sơn</x:v>
      </x:c>
      <x:c t="str">
        <x:v>Xã Nga Thắng</x:v>
      </x:c>
    </x:row>
    <x:row>
      <x:c t="str">
        <x:v>Thanh Hóa - Huyện Nga Sơn</x:v>
      </x:c>
      <x:c t="str">
        <x:v>Xã Nga Trường</x:v>
      </x:c>
    </x:row>
    <x:row>
      <x:c t="str">
        <x:v>Thanh Hóa - Huyện Như Xuân</x:v>
      </x:c>
      <x:c t="str">
        <x:v>Thị trấn Yên Cát</x:v>
      </x:c>
    </x:row>
    <x:row>
      <x:c t="str">
        <x:v>Thanh Hóa - Huyện Như Xuân</x:v>
      </x:c>
      <x:c t="str">
        <x:v>Xã Bãi Trành</x:v>
      </x:c>
    </x:row>
    <x:row>
      <x:c t="str">
        <x:v>Thanh Hóa - Huyện Như Xuân</x:v>
      </x:c>
      <x:c t="str">
        <x:v>Xã Xuân Hòa</x:v>
      </x:c>
    </x:row>
    <x:row>
      <x:c t="str">
        <x:v>Thanh Hóa - Huyện Như Xuân</x:v>
      </x:c>
      <x:c t="str">
        <x:v>Xã Xuân Bình</x:v>
      </x:c>
    </x:row>
    <x:row>
      <x:c t="str">
        <x:v>Thanh Hóa - Huyện Như Xuân</x:v>
      </x:c>
      <x:c t="str">
        <x:v>Xã Hóa Quỳ</x:v>
      </x:c>
    </x:row>
    <x:row>
      <x:c t="str">
        <x:v>Thanh Hóa - Huyện Như Xuân</x:v>
      </x:c>
      <x:c t="str">
        <x:v>Xã Xuân Quỳ</x:v>
      </x:c>
    </x:row>
    <x:row>
      <x:c t="str">
        <x:v>Thanh Hóa - Huyện Như Xuân</x:v>
      </x:c>
      <x:c t="str">
        <x:v>Xã Yên Lễ</x:v>
      </x:c>
    </x:row>
    <x:row>
      <x:c t="str">
        <x:v>Thanh Hóa - Huyện Như Xuân</x:v>
      </x:c>
      <x:c t="str">
        <x:v>Xã Cát Vân</x:v>
      </x:c>
    </x:row>
    <x:row>
      <x:c t="str">
        <x:v>Thanh Hóa - Huyện Như Xuân</x:v>
      </x:c>
      <x:c t="str">
        <x:v>Xã Cát Tân</x:v>
      </x:c>
    </x:row>
    <x:row>
      <x:c t="str">
        <x:v>Thanh Hóa - Huyện Như Xuân</x:v>
      </x:c>
      <x:c t="str">
        <x:v>Xã Tân Bình</x:v>
      </x:c>
    </x:row>
    <x:row>
      <x:c t="str">
        <x:v>Thanh Hóa - Huyện Như Xuân</x:v>
      </x:c>
      <x:c t="str">
        <x:v>Xã Bình Lương</x:v>
      </x:c>
    </x:row>
    <x:row>
      <x:c t="str">
        <x:v>Thanh Hóa - Huyện Như Xuân</x:v>
      </x:c>
      <x:c t="str">
        <x:v>Xã Thanh Quân</x:v>
      </x:c>
    </x:row>
    <x:row>
      <x:c t="str">
        <x:v>Thanh Hóa - Huyện Như Xuân</x:v>
      </x:c>
      <x:c t="str">
        <x:v>Xã Thanh Xuân</x:v>
      </x:c>
    </x:row>
    <x:row>
      <x:c t="str">
        <x:v>Thanh Hóa - Huyện Như Xuân</x:v>
      </x:c>
      <x:c t="str">
        <x:v>Xã Thanh Hòa</x:v>
      </x:c>
    </x:row>
    <x:row>
      <x:c t="str">
        <x:v>Thanh Hóa - Huyện Như Xuân</x:v>
      </x:c>
      <x:c t="str">
        <x:v>Xã Thanh Phong</x:v>
      </x:c>
    </x:row>
    <x:row>
      <x:c t="str">
        <x:v>Thanh Hóa - Huyện Như Xuân</x:v>
      </x:c>
      <x:c t="str">
        <x:v>Xã Thanh Lâm</x:v>
      </x:c>
    </x:row>
    <x:row>
      <x:c t="str">
        <x:v>Thanh Hóa - Huyện Như Xuân</x:v>
      </x:c>
      <x:c t="str">
        <x:v>Xã Thanh Sơn</x:v>
      </x:c>
    </x:row>
    <x:row>
      <x:c t="str">
        <x:v>Thanh Hóa - Huyện Như Xuân</x:v>
      </x:c>
      <x:c t="str">
        <x:v>Xã Thượng Ninh</x:v>
      </x:c>
    </x:row>
    <x:row>
      <x:c t="str">
        <x:v>Thanh Hóa - Huyện Như Thanh</x:v>
      </x:c>
      <x:c t="str">
        <x:v>Thị trấn Bến Sung</x:v>
      </x:c>
    </x:row>
    <x:row>
      <x:c t="str">
        <x:v>Thanh Hóa - Huyện Như Thanh</x:v>
      </x:c>
      <x:c t="str">
        <x:v>Xã Cán Khê</x:v>
      </x:c>
    </x:row>
    <x:row>
      <x:c t="str">
        <x:v>Thanh Hóa - Huyện Như Thanh</x:v>
      </x:c>
      <x:c t="str">
        <x:v>Xã Xuân Du</x:v>
      </x:c>
    </x:row>
    <x:row>
      <x:c t="str">
        <x:v>Thanh Hóa - Huyện Như Thanh</x:v>
      </x:c>
      <x:c t="str">
        <x:v>Xã Xuân Thọ</x:v>
      </x:c>
    </x:row>
    <x:row>
      <x:c t="str">
        <x:v>Thanh Hóa - Huyện Như Thanh</x:v>
      </x:c>
      <x:c t="str">
        <x:v>Xã Phượng Nghi</x:v>
      </x:c>
    </x:row>
    <x:row>
      <x:c t="str">
        <x:v>Thanh Hóa - Huyện Như Thanh</x:v>
      </x:c>
      <x:c t="str">
        <x:v>Xã Mậu Lâm</x:v>
      </x:c>
    </x:row>
    <x:row>
      <x:c t="str">
        <x:v>Thanh Hóa - Huyện Như Thanh</x:v>
      </x:c>
      <x:c t="str">
        <x:v>Xã Xuân Khang</x:v>
      </x:c>
    </x:row>
    <x:row>
      <x:c t="str">
        <x:v>Thanh Hóa - Huyện Như Thanh</x:v>
      </x:c>
      <x:c t="str">
        <x:v>Xã Phú Nhuận</x:v>
      </x:c>
    </x:row>
    <x:row>
      <x:c t="str">
        <x:v>Thanh Hóa - Huyện Như Thanh</x:v>
      </x:c>
      <x:c t="str">
        <x:v>Xã Hải Long</x:v>
      </x:c>
    </x:row>
    <x:row>
      <x:c t="str">
        <x:v>Thanh Hóa - Huyện Như Thanh</x:v>
      </x:c>
      <x:c t="str">
        <x:v>Xã Hải Vân</x:v>
      </x:c>
    </x:row>
    <x:row>
      <x:c t="str">
        <x:v>Thanh Hóa - Huyện Như Thanh</x:v>
      </x:c>
      <x:c t="str">
        <x:v>Xã Xuân Thái</x:v>
      </x:c>
    </x:row>
    <x:row>
      <x:c t="str">
        <x:v>Thanh Hóa - Huyện Như Thanh</x:v>
      </x:c>
      <x:c t="str">
        <x:v>Xã Xuân Phúc</x:v>
      </x:c>
    </x:row>
    <x:row>
      <x:c t="str">
        <x:v>Thanh Hóa - Huyện Như Thanh</x:v>
      </x:c>
      <x:c t="str">
        <x:v>Xã Yên Thọ</x:v>
      </x:c>
    </x:row>
    <x:row>
      <x:c t="str">
        <x:v>Thanh Hóa - Huyện Như Thanh</x:v>
      </x:c>
      <x:c t="str">
        <x:v>Xã Yên Lạc</x:v>
      </x:c>
    </x:row>
    <x:row>
      <x:c t="str">
        <x:v>Thanh Hóa - Huyện Như Thanh</x:v>
      </x:c>
      <x:c t="str">
        <x:v>Xã Phúc Đường</x:v>
      </x:c>
    </x:row>
    <x:row>
      <x:c t="str">
        <x:v>Thanh Hóa - Huyện Như Thanh</x:v>
      </x:c>
      <x:c t="str">
        <x:v>Xã Thanh Tân</x:v>
      </x:c>
    </x:row>
    <x:row>
      <x:c t="str">
        <x:v>Thanh Hóa - Huyện Như Thanh</x:v>
      </x:c>
      <x:c t="str">
        <x:v>Xã Thanh Kỳ</x:v>
      </x:c>
    </x:row>
    <x:row>
      <x:c t="str">
        <x:v>Thanh Hóa - Huyện Nông Cống</x:v>
      </x:c>
      <x:c t="str">
        <x:v>Thị trấn Nông Cống</x:v>
      </x:c>
    </x:row>
    <x:row>
      <x:c t="str">
        <x:v>Thanh Hóa - Huyện Nông Cống</x:v>
      </x:c>
      <x:c t="str">
        <x:v>Xã Tân Phúc</x:v>
      </x:c>
    </x:row>
    <x:row>
      <x:c t="str">
        <x:v>Thanh Hóa - Huyện Nông Cống</x:v>
      </x:c>
      <x:c t="str">
        <x:v>Xã Tân Thọ</x:v>
      </x:c>
    </x:row>
    <x:row>
      <x:c t="str">
        <x:v>Thanh Hóa - Huyện Nông Cống</x:v>
      </x:c>
      <x:c t="str">
        <x:v>Xã Hoàng Sơn</x:v>
      </x:c>
    </x:row>
    <x:row>
      <x:c t="str">
        <x:v>Thanh Hóa - Huyện Nông Cống</x:v>
      </x:c>
      <x:c t="str">
        <x:v>Xã Tân Khang</x:v>
      </x:c>
    </x:row>
    <x:row>
      <x:c t="str">
        <x:v>Thanh Hóa - Huyện Nông Cống</x:v>
      </x:c>
      <x:c t="str">
        <x:v>Xã Hoàng Giang</x:v>
      </x:c>
    </x:row>
    <x:row>
      <x:c t="str">
        <x:v>Thanh Hóa - Huyện Nông Cống</x:v>
      </x:c>
      <x:c t="str">
        <x:v>Xã Trung Chính</x:v>
      </x:c>
    </x:row>
    <x:row>
      <x:c t="str">
        <x:v>Thanh Hóa - Huyện Nông Cống</x:v>
      </x:c>
      <x:c t="str">
        <x:v>Xã Trung Ý</x:v>
      </x:c>
    </x:row>
    <x:row>
      <x:c t="str">
        <x:v>Thanh Hóa - Huyện Nông Cống</x:v>
      </x:c>
      <x:c t="str">
        <x:v>Xã Trung Thành</x:v>
      </x:c>
    </x:row>
    <x:row>
      <x:c t="str">
        <x:v>Thanh Hóa - Huyện Nông Cống</x:v>
      </x:c>
      <x:c t="str">
        <x:v>Xã Tế Tân</x:v>
      </x:c>
    </x:row>
    <x:row>
      <x:c t="str">
        <x:v>Thanh Hóa - Huyện Nông Cống</x:v>
      </x:c>
      <x:c t="str">
        <x:v>Xã Tế Thắng</x:v>
      </x:c>
    </x:row>
    <x:row>
      <x:c t="str">
        <x:v>Thanh Hóa - Huyện Nông Cống</x:v>
      </x:c>
      <x:c t="str">
        <x:v>Xã Tế Lợi</x:v>
      </x:c>
    </x:row>
    <x:row>
      <x:c t="str">
        <x:v>Thanh Hóa - Huyện Nông Cống</x:v>
      </x:c>
      <x:c t="str">
        <x:v>Xã Tế Nông</x:v>
      </x:c>
    </x:row>
    <x:row>
      <x:c t="str">
        <x:v>Thanh Hóa - Huyện Nông Cống</x:v>
      </x:c>
      <x:c t="str">
        <x:v>Xã Minh Nghĩa</x:v>
      </x:c>
    </x:row>
    <x:row>
      <x:c t="str">
        <x:v>Thanh Hóa - Huyện Nông Cống</x:v>
      </x:c>
      <x:c t="str">
        <x:v>Xã Minh Khôi</x:v>
      </x:c>
    </x:row>
    <x:row>
      <x:c t="str">
        <x:v>Thanh Hóa - Huyện Nông Cống</x:v>
      </x:c>
      <x:c t="str">
        <x:v>Xã Vạn Hòa</x:v>
      </x:c>
    </x:row>
    <x:row>
      <x:c t="str">
        <x:v>Thanh Hóa - Huyện Nông Cống</x:v>
      </x:c>
      <x:c t="str">
        <x:v>Xã Trường Trung</x:v>
      </x:c>
    </x:row>
    <x:row>
      <x:c t="str">
        <x:v>Thanh Hóa - Huyện Nông Cống</x:v>
      </x:c>
      <x:c t="str">
        <x:v>Xã Vạn Thắng</x:v>
      </x:c>
    </x:row>
    <x:row>
      <x:c t="str">
        <x:v>Thanh Hóa - Huyện Nông Cống</x:v>
      </x:c>
      <x:c t="str">
        <x:v>Xã Trường Giang</x:v>
      </x:c>
    </x:row>
    <x:row>
      <x:c t="str">
        <x:v>Thanh Hóa - Huyện Nông Cống</x:v>
      </x:c>
      <x:c t="str">
        <x:v>Xã Vạn Thiện</x:v>
      </x:c>
    </x:row>
    <x:row>
      <x:c t="str">
        <x:v>Thanh Hóa - Huyện Nông Cống</x:v>
      </x:c>
      <x:c t="str">
        <x:v>Xã Thăng Long</x:v>
      </x:c>
    </x:row>
    <x:row>
      <x:c t="str">
        <x:v>Thanh Hóa - Huyện Nông Cống</x:v>
      </x:c>
      <x:c t="str">
        <x:v>Xã Trường Minh</x:v>
      </x:c>
    </x:row>
    <x:row>
      <x:c t="str">
        <x:v>Thanh Hóa - Huyện Nông Cống</x:v>
      </x:c>
      <x:c t="str">
        <x:v>Xã Trường Sơn</x:v>
      </x:c>
    </x:row>
    <x:row>
      <x:c t="str">
        <x:v>Thanh Hóa - Huyện Nông Cống</x:v>
      </x:c>
      <x:c t="str">
        <x:v>Xã Thăng Bình</x:v>
      </x:c>
    </x:row>
    <x:row>
      <x:c t="str">
        <x:v>Thanh Hóa - Huyện Nông Cống</x:v>
      </x:c>
      <x:c t="str">
        <x:v>Xã Công Liêm</x:v>
      </x:c>
    </x:row>
    <x:row>
      <x:c t="str">
        <x:v>Thanh Hóa - Huyện Nông Cống</x:v>
      </x:c>
      <x:c t="str">
        <x:v>Xã Tượng Văn</x:v>
      </x:c>
    </x:row>
    <x:row>
      <x:c t="str">
        <x:v>Thanh Hóa - Huyện Nông Cống</x:v>
      </x:c>
      <x:c t="str">
        <x:v>Xã Thăng Thọ</x:v>
      </x:c>
    </x:row>
    <x:row>
      <x:c t="str">
        <x:v>Thanh Hóa - Huyện Nông Cống</x:v>
      </x:c>
      <x:c t="str">
        <x:v>Xã Tượng Lĩnh</x:v>
      </x:c>
    </x:row>
    <x:row>
      <x:c t="str">
        <x:v>Thanh Hóa - Huyện Nông Cống</x:v>
      </x:c>
      <x:c t="str">
        <x:v>Xã Tượng Sơn</x:v>
      </x:c>
    </x:row>
    <x:row>
      <x:c t="str">
        <x:v>Thanh Hóa - Huyện Nông Cống</x:v>
      </x:c>
      <x:c t="str">
        <x:v>Xã Công Chính</x:v>
      </x:c>
    </x:row>
    <x:row>
      <x:c t="str">
        <x:v>Thanh Hóa - Huyện Nông Cống</x:v>
      </x:c>
      <x:c t="str">
        <x:v>Xã Công Bình</x:v>
      </x:c>
    </x:row>
    <x:row>
      <x:c t="str">
        <x:v>Thanh Hóa - Huyện Nông Cống</x:v>
      </x:c>
      <x:c t="str">
        <x:v>Xã Yên Mỹ</x:v>
      </x:c>
    </x:row>
    <x:row>
      <x:c t="str">
        <x:v>Thanh Hóa - Thành phố Thanh Hóa</x:v>
      </x:c>
      <x:c t="str">
        <x:v>Phường Rừng Thông</x:v>
      </x:c>
    </x:row>
    <x:row>
      <x:c t="str">
        <x:v>Thanh Hóa - Huyện Đông Sơn</x:v>
      </x:c>
      <x:c t="str">
        <x:v>Xã Đông Hoàng</x:v>
      </x:c>
    </x:row>
    <x:row>
      <x:c t="str">
        <x:v>Thanh Hóa - Huyện Đông Sơn</x:v>
      </x:c>
      <x:c t="str">
        <x:v>Xã Đông Ninh</x:v>
      </x:c>
    </x:row>
    <x:row>
      <x:c t="str">
        <x:v>Thanh Hóa - Huyện Đông Sơn</x:v>
      </x:c>
      <x:c t="str">
        <x:v>Xã Đông Khê</x:v>
      </x:c>
    </x:row>
    <x:row>
      <x:c t="str">
        <x:v>Thanh Hóa - Huyện Đông Sơn</x:v>
      </x:c>
      <x:c t="str">
        <x:v>Xã Đông Hòa</x:v>
      </x:c>
    </x:row>
    <x:row>
      <x:c t="str">
        <x:v>Thanh Hóa - Huyện Đông Sơn</x:v>
      </x:c>
      <x:c t="str">
        <x:v>Xã Đông Yên</x:v>
      </x:c>
    </x:row>
    <x:row>
      <x:c t="str">
        <x:v>Thanh Hóa - Huyện Đông Sơn</x:v>
      </x:c>
      <x:c t="str">
        <x:v>Xã Đông Minh</x:v>
      </x:c>
    </x:row>
    <x:row>
      <x:c t="str">
        <x:v>Thanh Hóa - Huyện Đông Sơn</x:v>
      </x:c>
      <x:c t="str">
        <x:v>Xã Đông Thanh</x:v>
      </x:c>
    </x:row>
    <x:row>
      <x:c t="str">
        <x:v>Thanh Hóa - Huyện Đông Sơn</x:v>
      </x:c>
      <x:c t="str">
        <x:v>Xã Đông Tiến</x:v>
      </x:c>
    </x:row>
    <x:row>
      <x:c t="str">
        <x:v>Thanh Hóa - Huyện Đông Sơn</x:v>
      </x:c>
      <x:c t="str">
        <x:v>Xã Đông Anh</x:v>
      </x:c>
    </x:row>
    <x:row>
      <x:c t="str">
        <x:v>Thanh Hóa - Thành phố Thanh Hóa</x:v>
      </x:c>
      <x:c t="str">
        <x:v>Phường Đông Thịnh</x:v>
      </x:c>
    </x:row>
    <x:row>
      <x:c t="str">
        <x:v>Thanh Hóa - Huyện Đông Sơn</x:v>
      </x:c>
      <x:c t="str">
        <x:v>Xã Đông Văn</x:v>
      </x:c>
    </x:row>
    <x:row>
      <x:c t="str">
        <x:v>Thanh Hóa - Huyện Đông Sơn</x:v>
      </x:c>
      <x:c t="str">
        <x:v>Xã Đông Phú</x:v>
      </x:c>
    </x:row>
    <x:row>
      <x:c t="str">
        <x:v>Thanh Hóa - Huyện Đông Sơn</x:v>
      </x:c>
      <x:c t="str">
        <x:v>Xã Đông Nam</x:v>
      </x:c>
    </x:row>
    <x:row>
      <x:c t="str">
        <x:v>Thanh Hóa - Huyện Đông Sơn</x:v>
      </x:c>
      <x:c t="str">
        <x:v>Xã Đông Quang</x:v>
      </x:c>
    </x:row>
    <x:row>
      <x:c t="str">
        <x:v>Thanh Hóa - Huyện Quảng Xương</x:v>
      </x:c>
      <x:c t="str">
        <x:v>Thị trấn Tân Phong</x:v>
      </x:c>
    </x:row>
    <x:row>
      <x:c t="str">
        <x:v>Thanh Hóa - Huyện Quảng Xương</x:v>
      </x:c>
      <x:c t="str">
        <x:v>Xã Quảng Tân</x:v>
      </x:c>
    </x:row>
    <x:row>
      <x:c t="str">
        <x:v>Thanh Hóa - Huyện Quảng Xương</x:v>
      </x:c>
      <x:c t="str">
        <x:v>Xã Quảng Trạch</x:v>
      </x:c>
    </x:row>
    <x:row>
      <x:c t="str">
        <x:v>Thanh Hóa - Huyện Quảng Xương</x:v>
      </x:c>
      <x:c t="str">
        <x:v>Xã Quảng Phong</x:v>
      </x:c>
    </x:row>
    <x:row>
      <x:c t="str">
        <x:v>Thanh Hóa - Huyện Quảng Xương</x:v>
      </x:c>
      <x:c t="str">
        <x:v>Xã Quảng Đức</x:v>
      </x:c>
    </x:row>
    <x:row>
      <x:c t="str">
        <x:v>Thanh Hóa - Huyện Quảng Xương</x:v>
      </x:c>
      <x:c t="str">
        <x:v>Xã Quảng Định</x:v>
      </x:c>
    </x:row>
    <x:row>
      <x:c t="str">
        <x:v>Thanh Hóa - Huyện Quảng Xương</x:v>
      </x:c>
      <x:c t="str">
        <x:v>Xã Quảng Nhân</x:v>
      </x:c>
    </x:row>
    <x:row>
      <x:c t="str">
        <x:v>Thanh Hóa - Huyện Quảng Xương</x:v>
      </x:c>
      <x:c t="str">
        <x:v>Xã Quảng Ninh</x:v>
      </x:c>
    </x:row>
    <x:row>
      <x:c t="str">
        <x:v>Thanh Hóa - Huyện Quảng Xương</x:v>
      </x:c>
      <x:c t="str">
        <x:v>Xã Quảng Bình</x:v>
      </x:c>
    </x:row>
    <x:row>
      <x:c t="str">
        <x:v>Thanh Hóa - Huyện Quảng Xương</x:v>
      </x:c>
      <x:c t="str">
        <x:v>Xã Quảng Hợp</x:v>
      </x:c>
    </x:row>
    <x:row>
      <x:c t="str">
        <x:v>Thanh Hóa - Huyện Quảng Xương</x:v>
      </x:c>
      <x:c t="str">
        <x:v>Xã Quảng Văn</x:v>
      </x:c>
    </x:row>
    <x:row>
      <x:c t="str">
        <x:v>Thanh Hóa - Huyện Quảng Xương</x:v>
      </x:c>
      <x:c t="str">
        <x:v>Xã Quảng Long</x:v>
      </x:c>
    </x:row>
    <x:row>
      <x:c t="str">
        <x:v>Thanh Hóa - Huyện Quảng Xương</x:v>
      </x:c>
      <x:c t="str">
        <x:v>Xã Quảng Yên</x:v>
      </x:c>
    </x:row>
    <x:row>
      <x:c t="str">
        <x:v>Thanh Hóa - Huyện Quảng Xương</x:v>
      </x:c>
      <x:c t="str">
        <x:v>Xã Quảng Hòa</x:v>
      </x:c>
    </x:row>
    <x:row>
      <x:c t="str">
        <x:v>Thanh Hóa - Huyện Quảng Xương</x:v>
      </x:c>
      <x:c t="str">
        <x:v>Xã Quảng Lĩnh</x:v>
      </x:c>
    </x:row>
    <x:row>
      <x:c t="str">
        <x:v>Thanh Hóa - Huyện Quảng Xương</x:v>
      </x:c>
      <x:c t="str">
        <x:v>Xã Quảng Khê</x:v>
      </x:c>
    </x:row>
    <x:row>
      <x:c t="str">
        <x:v>Thanh Hóa - Huyện Quảng Xương</x:v>
      </x:c>
      <x:c t="str">
        <x:v>Xã Quảng Trung</x:v>
      </x:c>
    </x:row>
    <x:row>
      <x:c t="str">
        <x:v>Thanh Hóa - Huyện Quảng Xương</x:v>
      </x:c>
      <x:c t="str">
        <x:v>Xã Quảng Chính</x:v>
      </x:c>
    </x:row>
    <x:row>
      <x:c t="str">
        <x:v>Thanh Hóa - Huyện Quảng Xương</x:v>
      </x:c>
      <x:c t="str">
        <x:v>Xã Quảng Ngọc</x:v>
      </x:c>
    </x:row>
    <x:row>
      <x:c t="str">
        <x:v>Thanh Hóa - Huyện Quảng Xương</x:v>
      </x:c>
      <x:c t="str">
        <x:v>Xã Quảng Trường</x:v>
      </x:c>
    </x:row>
    <x:row>
      <x:c t="str">
        <x:v>Thanh Hóa - Huyện Quảng Xương</x:v>
      </x:c>
      <x:c t="str">
        <x:v>Xã Quảng Phúc</x:v>
      </x:c>
    </x:row>
    <x:row>
      <x:c t="str">
        <x:v>Thanh Hóa - Huyện Quảng Xương</x:v>
      </x:c>
      <x:c t="str">
        <x:v>Xã Quảng Vọng</x:v>
      </x:c>
    </x:row>
    <x:row>
      <x:c t="str">
        <x:v>Thanh Hóa - Huyện Quảng Xương</x:v>
      </x:c>
      <x:c t="str">
        <x:v>Xã Quảng Giao</x:v>
      </x:c>
    </x:row>
    <x:row>
      <x:c t="str">
        <x:v>Thanh Hóa - Huyện Quảng Xương</x:v>
      </x:c>
      <x:c t="str">
        <x:v>Xã Quảng Hải</x:v>
      </x:c>
    </x:row>
    <x:row>
      <x:c t="str">
        <x:v>Thanh Hóa - Huyện Quảng Xương</x:v>
      </x:c>
      <x:c t="str">
        <x:v>Xã Quảng Lưu</x:v>
      </x:c>
    </x:row>
    <x:row>
      <x:c t="str">
        <x:v>Thanh Hóa - Huyện Quảng Xương</x:v>
      </x:c>
      <x:c t="str">
        <x:v>Xã Quảng Lộc</x:v>
      </x:c>
    </x:row>
    <x:row>
      <x:c t="str">
        <x:v>Thanh Hóa - Huyện Quảng Xương</x:v>
      </x:c>
      <x:c t="str">
        <x:v>Xã Tiên Trang</x:v>
      </x:c>
    </x:row>
    <x:row>
      <x:c t="str">
        <x:v>Thanh Hóa - Huyện Quảng Xương</x:v>
      </x:c>
      <x:c t="str">
        <x:v>Xã Quảng Nham</x:v>
      </x:c>
    </x:row>
    <x:row>
      <x:c t="str">
        <x:v>Thanh Hóa - Huyện Quảng Xương</x:v>
      </x:c>
      <x:c t="str">
        <x:v>Xã Quảng Thạch</x:v>
      </x:c>
    </x:row>
    <x:row>
      <x:c t="str">
        <x:v>Thanh Hóa - Huyện Quảng Xương</x:v>
      </x:c>
      <x:c t="str">
        <x:v>Xã Quảng Thái</x:v>
      </x:c>
    </x:row>
    <x:row>
      <x:c t="str">
        <x:v>Thanh Hóa - Thị xã Nghi Sơn</x:v>
      </x:c>
      <x:c t="str">
        <x:v>Thị trấn Tĩnh Gia</x:v>
      </x:c>
    </x:row>
    <x:row>
      <x:c t="str">
        <x:v>Thanh Hóa - Thị xã Nghi Sơn</x:v>
      </x:c>
      <x:c t="str">
        <x:v>Phường Hải Châu</x:v>
      </x:c>
    </x:row>
    <x:row>
      <x:c t="str">
        <x:v>Thanh Hóa - Thị xã Nghi Sơn</x:v>
      </x:c>
      <x:c t="str">
        <x:v>Xã Thanh Thủy</x:v>
      </x:c>
    </x:row>
    <x:row>
      <x:c t="str">
        <x:v>Thanh Hóa - Thị xã Nghi Sơn</x:v>
      </x:c>
      <x:c t="str">
        <x:v>Xã Thanh Sơn</x:v>
      </x:c>
    </x:row>
    <x:row>
      <x:c t="str">
        <x:v>Thanh Hóa - Thị xã Nghi Sơn</x:v>
      </x:c>
      <x:c t="str">
        <x:v>Xã Triêu Dương</x:v>
      </x:c>
    </x:row>
    <x:row>
      <x:c t="str">
        <x:v>Thanh Hóa - Thị xã Nghi Sơn</x:v>
      </x:c>
      <x:c t="str">
        <x:v>Phường Hải Ninh</x:v>
      </x:c>
    </x:row>
    <x:row>
      <x:c t="str">
        <x:v>Thanh Hóa - Thị xã Nghi Sơn</x:v>
      </x:c>
      <x:c t="str">
        <x:v>Xã Anh Sơn</x:v>
      </x:c>
    </x:row>
    <x:row>
      <x:c t="str">
        <x:v>Thanh Hóa - Thị xã Nghi Sơn</x:v>
      </x:c>
      <x:c t="str">
        <x:v>Xã Ngọc Lĩnh</x:v>
      </x:c>
    </x:row>
    <x:row>
      <x:c t="str">
        <x:v>Thanh Hóa - Thị xã Nghi Sơn</x:v>
      </x:c>
      <x:c t="str">
        <x:v>Phường Hải An</x:v>
      </x:c>
    </x:row>
    <x:row>
      <x:c t="str">
        <x:v>Thanh Hóa - Thị xã Nghi Sơn</x:v>
      </x:c>
      <x:c t="str">
        <x:v>Xã Hùng Sơn</x:v>
      </x:c>
    </x:row>
    <x:row>
      <x:c t="str">
        <x:v>Thanh Hóa - Thị xã Nghi Sơn</x:v>
      </x:c>
      <x:c t="str">
        <x:v>Xã Các Sơn</x:v>
      </x:c>
    </x:row>
    <x:row>
      <x:c t="str">
        <x:v>Thanh Hóa - Thị xã Nghi Sơn</x:v>
      </x:c>
      <x:c t="str">
        <x:v>Phường Tân Dân</x:v>
      </x:c>
    </x:row>
    <x:row>
      <x:c t="str">
        <x:v>Thanh Hóa - Thị xã Nghi Sơn</x:v>
      </x:c>
      <x:c t="str">
        <x:v>Phường Hải Lĩnh</x:v>
      </x:c>
    </x:row>
    <x:row>
      <x:c t="str">
        <x:v>Thanh Hóa - Thị xã Nghi Sơn</x:v>
      </x:c>
      <x:c t="str">
        <x:v>Xã Định Hải</x:v>
      </x:c>
    </x:row>
    <x:row>
      <x:c t="str">
        <x:v>Thanh Hóa - Thị xã Nghi Sơn</x:v>
      </x:c>
      <x:c t="str">
        <x:v>Xã Phú Sơn</x:v>
      </x:c>
    </x:row>
    <x:row>
      <x:c t="str">
        <x:v>Thanh Hóa - Thị xã Nghi Sơn</x:v>
      </x:c>
      <x:c t="str">
        <x:v>Phường Ninh Hải</x:v>
      </x:c>
    </x:row>
    <x:row>
      <x:c t="str">
        <x:v>Thanh Hóa - Thị xã Nghi Sơn</x:v>
      </x:c>
      <x:c t="str">
        <x:v>Phường Nguyên Bình</x:v>
      </x:c>
    </x:row>
    <x:row>
      <x:c t="str">
        <x:v>Thanh Hóa - Thị xã Nghi Sơn</x:v>
      </x:c>
      <x:c t="str">
        <x:v>Xã Hải Nhân</x:v>
      </x:c>
    </x:row>
    <x:row>
      <x:c t="str">
        <x:v>Thanh Hóa - Thị xã Nghi Sơn</x:v>
      </x:c>
      <x:c t="str">
        <x:v>Phường Hải Hòa</x:v>
      </x:c>
    </x:row>
    <x:row>
      <x:c t="str">
        <x:v>Thanh Hóa - Thị xã Nghi Sơn</x:v>
      </x:c>
      <x:c t="str">
        <x:v>Phường Bình Minh</x:v>
      </x:c>
    </x:row>
    <x:row>
      <x:c t="str">
        <x:v>Thanh Hóa - Thị xã Nghi Sơn</x:v>
      </x:c>
      <x:c t="str">
        <x:v>Phường Hải Thanh</x:v>
      </x:c>
    </x:row>
    <x:row>
      <x:c t="str">
        <x:v>Thanh Hóa - Thị xã Nghi Sơn</x:v>
      </x:c>
      <x:c t="str">
        <x:v>Xã Phú Lâm</x:v>
      </x:c>
    </x:row>
    <x:row>
      <x:c t="str">
        <x:v>Thanh Hóa - Thị xã Nghi Sơn</x:v>
      </x:c>
      <x:c t="str">
        <x:v>Phường Xuân Lâm</x:v>
      </x:c>
    </x:row>
    <x:row>
      <x:c t="str">
        <x:v>Thanh Hóa - Thị xã Nghi Sơn</x:v>
      </x:c>
      <x:c t="str">
        <x:v>Phường Trúc Lâm</x:v>
      </x:c>
    </x:row>
    <x:row>
      <x:c t="str">
        <x:v>Thanh Hóa - Thị xã Nghi Sơn</x:v>
      </x:c>
      <x:c t="str">
        <x:v>Phường Hải Bình</x:v>
      </x:c>
    </x:row>
    <x:row>
      <x:c t="str">
        <x:v>Thanh Hóa - Thị xã Nghi Sơn</x:v>
      </x:c>
      <x:c t="str">
        <x:v>Xã Tân Trường</x:v>
      </x:c>
    </x:row>
    <x:row>
      <x:c t="str">
        <x:v>Thanh Hóa - Thị xã Nghi Sơn</x:v>
      </x:c>
      <x:c t="str">
        <x:v>Xã Tùng Lâm</x:v>
      </x:c>
    </x:row>
    <x:row>
      <x:c t="str">
        <x:v>Thanh Hóa - Thị xã Nghi Sơn</x:v>
      </x:c>
      <x:c t="str">
        <x:v>Phường Tĩnh Hải</x:v>
      </x:c>
    </x:row>
    <x:row>
      <x:c t="str">
        <x:v>Thanh Hóa - Thị xã Nghi Sơn</x:v>
      </x:c>
      <x:c t="str">
        <x:v>Phường Mai Lâm</x:v>
      </x:c>
    </x:row>
    <x:row>
      <x:c t="str">
        <x:v>Thanh Hóa - Thị xã Nghi Sơn</x:v>
      </x:c>
      <x:c t="str">
        <x:v>Xã Trường Lâm</x:v>
      </x:c>
    </x:row>
    <x:row>
      <x:c t="str">
        <x:v>Thanh Hóa - Thị xã Nghi Sơn</x:v>
      </x:c>
      <x:c t="str">
        <x:v>Xã Hải Yến</x:v>
      </x:c>
    </x:row>
    <x:row>
      <x:c t="str">
        <x:v>Thanh Hóa - Thị xã Nghi Sơn</x:v>
      </x:c>
      <x:c t="str">
        <x:v>Phường Hải Thượng</x:v>
      </x:c>
    </x:row>
    <x:row>
      <x:c t="str">
        <x:v>Thanh Hóa - Thị xã Nghi Sơn</x:v>
      </x:c>
      <x:c t="str">
        <x:v>Xã Nghi Sơn</x:v>
      </x:c>
    </x:row>
    <x:row>
      <x:c t="str">
        <x:v>Thanh Hóa - Thị xã Nghi Sơn</x:v>
      </x:c>
      <x:c t="str">
        <x:v>Xã Hải Hà</x:v>
      </x:c>
    </x:row>
    <x:row>
      <x:c t="str">
        <x:v>Nghệ An - Thành phố Vinh</x:v>
      </x:c>
      <x:c t="str">
        <x:v>Phường Đông Vĩnh</x:v>
      </x:c>
    </x:row>
    <x:row>
      <x:c t="str">
        <x:v>Nghệ An - Thành phố Vinh</x:v>
      </x:c>
      <x:c t="str">
        <x:v>Phường Hà Huy Tập</x:v>
      </x:c>
    </x:row>
    <x:row>
      <x:c t="str">
        <x:v>Nghệ An - Thành phố Vinh</x:v>
      </x:c>
      <x:c t="str">
        <x:v>Phường Lê Lợi</x:v>
      </x:c>
    </x:row>
    <x:row>
      <x:c t="str">
        <x:v>Nghệ An - Thành phố Vinh</x:v>
      </x:c>
      <x:c t="str">
        <x:v>Phường Quán Bàu</x:v>
      </x:c>
    </x:row>
    <x:row>
      <x:c t="str">
        <x:v>Nghệ An - Thành phố Vinh</x:v>
      </x:c>
      <x:c t="str">
        <x:v>Phường Hưng Bình</x:v>
      </x:c>
    </x:row>
    <x:row>
      <x:c t="str">
        <x:v>Nghệ An - Thành phố Vinh</x:v>
      </x:c>
      <x:c t="str">
        <x:v>Phường Hưng Phúc</x:v>
      </x:c>
    </x:row>
    <x:row>
      <x:c t="str">
        <x:v>Nghệ An - Thành phố Vinh</x:v>
      </x:c>
      <x:c t="str">
        <x:v>Phường Hưng Dũng</x:v>
      </x:c>
    </x:row>
    <x:row>
      <x:c t="str">
        <x:v>Nghệ An - Thành phố Vinh</x:v>
      </x:c>
      <x:c t="str">
        <x:v>Phường Cửa Nam</x:v>
      </x:c>
    </x:row>
    <x:row>
      <x:c t="str">
        <x:v>Nghệ An - Thành phố Vinh</x:v>
      </x:c>
      <x:c t="str">
        <x:v>Phường Quang Trung</x:v>
      </x:c>
    </x:row>
    <x:row>
      <x:c t="str">
        <x:v>Nghệ An - Thành phố Vinh</x:v>
      </x:c>
      <x:c t="str">
        <x:v>Phường Đội Cung</x:v>
      </x:c>
    </x:row>
    <x:row>
      <x:c t="str">
        <x:v>Nghệ An - Thành phố Vinh</x:v>
      </x:c>
      <x:c t="str">
        <x:v>Phường Lê Mao</x:v>
      </x:c>
    </x:row>
    <x:row>
      <x:c t="str">
        <x:v>Nghệ An - Thành phố Vinh</x:v>
      </x:c>
      <x:c t="str">
        <x:v>Phường Trường Thi</x:v>
      </x:c>
    </x:row>
    <x:row>
      <x:c t="str">
        <x:v>Nghệ An - Thành phố Vinh</x:v>
      </x:c>
      <x:c t="str">
        <x:v>Phường Bến Thủy</x:v>
      </x:c>
    </x:row>
    <x:row>
      <x:c t="str">
        <x:v>Nghệ An - Thành phố Vinh</x:v>
      </x:c>
      <x:c t="str">
        <x:v>Phường Hồng Sơn</x:v>
      </x:c>
    </x:row>
    <x:row>
      <x:c t="str">
        <x:v>Nghệ An - Thành phố Vinh</x:v>
      </x:c>
      <x:c t="str">
        <x:v>Phường Trung Đô</x:v>
      </x:c>
    </x:row>
    <x:row>
      <x:c t="str">
        <x:v>Nghệ An - Thành phố Vinh</x:v>
      </x:c>
      <x:c t="str">
        <x:v>Phường Nghi Phú</x:v>
      </x:c>
    </x:row>
    <x:row>
      <x:c t="str">
        <x:v>Nghệ An - Thành phố Vinh</x:v>
      </x:c>
      <x:c t="str">
        <x:v>Phường Hưng Đông</x:v>
      </x:c>
    </x:row>
    <x:row>
      <x:c t="str">
        <x:v>Nghệ An - Thành phố Vinh</x:v>
      </x:c>
      <x:c t="str">
        <x:v>Phường Hưng Lộc</x:v>
      </x:c>
    </x:row>
    <x:row>
      <x:c t="str">
        <x:v>Nghệ An - Thành phố Vinh</x:v>
      </x:c>
      <x:c t="str">
        <x:v>Xã Hưng Hòa</x:v>
      </x:c>
    </x:row>
    <x:row>
      <x:c t="str">
        <x:v>Nghệ An - Thành phố Vinh</x:v>
      </x:c>
      <x:c t="str">
        <x:v>Phường Vinh Tân</x:v>
      </x:c>
    </x:row>
    <x:row>
      <x:c t="str">
        <x:v>Nghệ An - Thành phố Vinh</x:v>
      </x:c>
      <x:c t="str">
        <x:v>Xã Nghi Liên</x:v>
      </x:c>
    </x:row>
    <x:row>
      <x:c t="str">
        <x:v>Nghệ An - Thành phố Vinh</x:v>
      </x:c>
      <x:c t="str">
        <x:v>Xã Nghi Ân</x:v>
      </x:c>
    </x:row>
    <x:row>
      <x:c t="str">
        <x:v>Nghệ An - Thành phố Vinh</x:v>
      </x:c>
      <x:c t="str">
        <x:v>Xã Nghi Kim</x:v>
      </x:c>
    </x:row>
    <x:row>
      <x:c t="str">
        <x:v>Nghệ An - Thành phố Vinh</x:v>
      </x:c>
      <x:c t="str">
        <x:v>Phường Nghi Đức</x:v>
      </x:c>
    </x:row>
    <x:row>
      <x:c t="str">
        <x:v>Nghệ An - Thành phố Vinh</x:v>
      </x:c>
      <x:c t="str">
        <x:v>Xã Hưng Chính</x:v>
      </x:c>
    </x:row>
    <x:row>
      <x:c t="str">
        <x:v>Nghệ An - Thị xã Cửa Lò</x:v>
      </x:c>
      <x:c t="str">
        <x:v>Phường Nghi Thủy</x:v>
      </x:c>
    </x:row>
    <x:row>
      <x:c t="str">
        <x:v>Nghệ An - Thị xã Cửa Lò</x:v>
      </x:c>
      <x:c t="str">
        <x:v>Phường Nghi Tân</x:v>
      </x:c>
    </x:row>
    <x:row>
      <x:c t="str">
        <x:v>Nghệ An - Thị xã Cửa Lò</x:v>
      </x:c>
      <x:c t="str">
        <x:v>Phường Thu Thủy</x:v>
      </x:c>
    </x:row>
    <x:row>
      <x:c t="str">
        <x:v>Nghệ An - Thị xã Cửa Lò</x:v>
      </x:c>
      <x:c t="str">
        <x:v>Phường Nghi Hòa</x:v>
      </x:c>
    </x:row>
    <x:row>
      <x:c t="str">
        <x:v>Nghệ An - Thị xã Cửa Lò</x:v>
      </x:c>
      <x:c t="str">
        <x:v>Phường Nghi Hải</x:v>
      </x:c>
    </x:row>
    <x:row>
      <x:c t="str">
        <x:v>Nghệ An - Thị xã Cửa Lò</x:v>
      </x:c>
      <x:c t="str">
        <x:v>Phường Nghi Hương</x:v>
      </x:c>
    </x:row>
    <x:row>
      <x:c t="str">
        <x:v>Nghệ An - Thị xã Cửa Lò</x:v>
      </x:c>
      <x:c t="str">
        <x:v>Phường Nghi Thu</x:v>
      </x:c>
    </x:row>
    <x:row>
      <x:c t="str">
        <x:v>Nghệ An - Thị xã Thái Hòa</x:v>
      </x:c>
      <x:c t="str">
        <x:v>Phường Hòa Hiếu</x:v>
      </x:c>
    </x:row>
    <x:row>
      <x:c t="str">
        <x:v>Nghệ An - Thị xã Thái Hòa</x:v>
      </x:c>
      <x:c t="str">
        <x:v>Phường Quang Phong</x:v>
      </x:c>
    </x:row>
    <x:row>
      <x:c t="str">
        <x:v>Nghệ An - Thị xã Thái Hòa</x:v>
      </x:c>
      <x:c t="str">
        <x:v>Phường Quang Tiến</x:v>
      </x:c>
    </x:row>
    <x:row>
      <x:c t="str">
        <x:v>Nghệ An - Thị xã Thái Hòa</x:v>
      </x:c>
      <x:c t="str">
        <x:v>Xã Nghĩa Hòa</x:v>
      </x:c>
    </x:row>
    <x:row>
      <x:c t="str">
        <x:v>Nghệ An - Thị xã Thái Hòa</x:v>
      </x:c>
      <x:c t="str">
        <x:v>Phường Long Sơn</x:v>
      </x:c>
    </x:row>
    <x:row>
      <x:c t="str">
        <x:v>Nghệ An - Thị xã Thái Hòa</x:v>
      </x:c>
      <x:c t="str">
        <x:v>Xã Nghĩa Tiến</x:v>
      </x:c>
    </x:row>
    <x:row>
      <x:c t="str">
        <x:v>Nghệ An - Thị xã Thái Hòa</x:v>
      </x:c>
      <x:c t="str">
        <x:v>Xã Nghĩa Mỹ</x:v>
      </x:c>
    </x:row>
    <x:row>
      <x:c t="str">
        <x:v>Nghệ An - Thị xã Thái Hòa</x:v>
      </x:c>
      <x:c t="str">
        <x:v>Xã Tây Hiếu</x:v>
      </x:c>
    </x:row>
    <x:row>
      <x:c t="str">
        <x:v>Nghệ An - Thị xã Thái Hòa</x:v>
      </x:c>
      <x:c t="str">
        <x:v>Xã Nghĩa Thuận</x:v>
      </x:c>
    </x:row>
    <x:row>
      <x:c t="str">
        <x:v>Nghệ An - Thị xã Thái Hòa</x:v>
      </x:c>
      <x:c t="str">
        <x:v>Xã Đông Hiếu</x:v>
      </x:c>
    </x:row>
    <x:row>
      <x:c t="str">
        <x:v>Nghệ An - Huyện Quế Phong</x:v>
      </x:c>
      <x:c t="str">
        <x:v>Thị trấn Kim Sơn</x:v>
      </x:c>
    </x:row>
    <x:row>
      <x:c t="str">
        <x:v>Nghệ An - Huyện Quế Phong</x:v>
      </x:c>
      <x:c t="str">
        <x:v>Xã Thông Thụ</x:v>
      </x:c>
    </x:row>
    <x:row>
      <x:c t="str">
        <x:v>Nghệ An - Huyện Quế Phong</x:v>
      </x:c>
      <x:c t="str">
        <x:v>Xã Đồng Văn</x:v>
      </x:c>
    </x:row>
    <x:row>
      <x:c t="str">
        <x:v>Nghệ An - Huyện Quế Phong</x:v>
      </x:c>
      <x:c t="str">
        <x:v>Xã Hạnh Dịch</x:v>
      </x:c>
    </x:row>
    <x:row>
      <x:c t="str">
        <x:v>Nghệ An - Huyện Quế Phong</x:v>
      </x:c>
      <x:c t="str">
        <x:v>Xã Tiền Phong</x:v>
      </x:c>
    </x:row>
    <x:row>
      <x:c t="str">
        <x:v>Nghệ An - Huyện Quế Phong</x:v>
      </x:c>
      <x:c t="str">
        <x:v>Xã Nậm Giải</x:v>
      </x:c>
    </x:row>
    <x:row>
      <x:c t="str">
        <x:v>Nghệ An - Huyện Quế Phong</x:v>
      </x:c>
      <x:c t="str">
        <x:v>Xã Tri Lễ</x:v>
      </x:c>
    </x:row>
    <x:row>
      <x:c t="str">
        <x:v>Nghệ An - Huyện Quế Phong</x:v>
      </x:c>
      <x:c t="str">
        <x:v>Xã Châu Kim</x:v>
      </x:c>
    </x:row>
    <x:row>
      <x:c t="str">
        <x:v>Nghệ An - Huyện Quế Phong</x:v>
      </x:c>
      <x:c t="str">
        <x:v>Xã Mường Nọc</x:v>
      </x:c>
    </x:row>
    <x:row>
      <x:c t="str">
        <x:v>Nghệ An - Huyện Quế Phong</x:v>
      </x:c>
      <x:c t="str">
        <x:v>Xã Quế Sơn</x:v>
      </x:c>
    </x:row>
    <x:row>
      <x:c t="str">
        <x:v>Nghệ An - Huyện Quế Phong</x:v>
      </x:c>
      <x:c t="str">
        <x:v>Xã Châu Thôn</x:v>
      </x:c>
    </x:row>
    <x:row>
      <x:c t="str">
        <x:v>Nghệ An - Huyện Quế Phong</x:v>
      </x:c>
      <x:c t="str">
        <x:v>Xã Nậm Nhoóng</x:v>
      </x:c>
    </x:row>
    <x:row>
      <x:c t="str">
        <x:v>Nghệ An - Huyện Quế Phong</x:v>
      </x:c>
      <x:c t="str">
        <x:v>Xã Quang Phong</x:v>
      </x:c>
    </x:row>
    <x:row>
      <x:c t="str">
        <x:v>Nghệ An - Huyện Quế Phong</x:v>
      </x:c>
      <x:c t="str">
        <x:v>Xã Căm Muộn</x:v>
      </x:c>
    </x:row>
    <x:row>
      <x:c t="str">
        <x:v>Nghệ An - Huyện Quỳ Châu</x:v>
      </x:c>
      <x:c t="str">
        <x:v>Thị trấn Tân Lạc</x:v>
      </x:c>
    </x:row>
    <x:row>
      <x:c t="str">
        <x:v>Nghệ An - Huyện Quỳ Châu</x:v>
      </x:c>
      <x:c t="str">
        <x:v>Xã Châu Bính</x:v>
      </x:c>
    </x:row>
    <x:row>
      <x:c t="str">
        <x:v>Nghệ An - Huyện Quỳ Châu</x:v>
      </x:c>
      <x:c t="str">
        <x:v>Xã Châu Thuận</x:v>
      </x:c>
    </x:row>
    <x:row>
      <x:c t="str">
        <x:v>Nghệ An - Huyện Quỳ Châu</x:v>
      </x:c>
      <x:c t="str">
        <x:v>Xã Châu Hội</x:v>
      </x:c>
    </x:row>
    <x:row>
      <x:c t="str">
        <x:v>Nghệ An - Huyện Quỳ Châu</x:v>
      </x:c>
      <x:c t="str">
        <x:v>Xã Châu Nga</x:v>
      </x:c>
    </x:row>
    <x:row>
      <x:c t="str">
        <x:v>Nghệ An - Huyện Quỳ Châu</x:v>
      </x:c>
      <x:c t="str">
        <x:v>Xã Châu Tiến</x:v>
      </x:c>
    </x:row>
    <x:row>
      <x:c t="str">
        <x:v>Nghệ An - Huyện Quỳ Châu</x:v>
      </x:c>
      <x:c t="str">
        <x:v>Xã Châu Hạnh</x:v>
      </x:c>
    </x:row>
    <x:row>
      <x:c t="str">
        <x:v>Nghệ An - Huyện Quỳ Châu</x:v>
      </x:c>
      <x:c t="str">
        <x:v>Xã Châu Thắng</x:v>
      </x:c>
    </x:row>
    <x:row>
      <x:c t="str">
        <x:v>Nghệ An - Huyện Quỳ Châu</x:v>
      </x:c>
      <x:c t="str">
        <x:v>Xã Châu Phong</x:v>
      </x:c>
    </x:row>
    <x:row>
      <x:c t="str">
        <x:v>Nghệ An - Huyện Quỳ Châu</x:v>
      </x:c>
      <x:c t="str">
        <x:v>Xã Châu Bình</x:v>
      </x:c>
    </x:row>
    <x:row>
      <x:c t="str">
        <x:v>Nghệ An - Huyện Quỳ Châu</x:v>
      </x:c>
      <x:c t="str">
        <x:v>Xã Châu Hoàn</x:v>
      </x:c>
    </x:row>
    <x:row>
      <x:c t="str">
        <x:v>Nghệ An - Huyện Quỳ Châu</x:v>
      </x:c>
      <x:c t="str">
        <x:v>Xã Diên Lãm</x:v>
      </x:c>
    </x:row>
    <x:row>
      <x:c t="str">
        <x:v>Nghệ An - Huyện Kỳ Sơn</x:v>
      </x:c>
      <x:c t="str">
        <x:v>Thị trấn Mường Xén</x:v>
      </x:c>
    </x:row>
    <x:row>
      <x:c t="str">
        <x:v>Nghệ An - Huyện Kỳ Sơn</x:v>
      </x:c>
      <x:c t="str">
        <x:v>Xã Mỹ Lý</x:v>
      </x:c>
    </x:row>
    <x:row>
      <x:c t="str">
        <x:v>Nghệ An - Huyện Kỳ Sơn</x:v>
      </x:c>
      <x:c t="str">
        <x:v>Xã Bắc Lý</x:v>
      </x:c>
    </x:row>
    <x:row>
      <x:c t="str">
        <x:v>Nghệ An - Huyện Kỳ Sơn</x:v>
      </x:c>
      <x:c t="str">
        <x:v>Xã Keng Đu</x:v>
      </x:c>
    </x:row>
    <x:row>
      <x:c t="str">
        <x:v>Nghệ An - Huyện Kỳ Sơn</x:v>
      </x:c>
      <x:c t="str">
        <x:v>Xã Đoọc Mạy</x:v>
      </x:c>
    </x:row>
    <x:row>
      <x:c t="str">
        <x:v>Nghệ An - Huyện Kỳ Sơn</x:v>
      </x:c>
      <x:c t="str">
        <x:v>Xã Huồi Tụ</x:v>
      </x:c>
    </x:row>
    <x:row>
      <x:c t="str">
        <x:v>Nghệ An - Huyện Kỳ Sơn</x:v>
      </x:c>
      <x:c t="str">
        <x:v>Xã Mường Lống</x:v>
      </x:c>
    </x:row>
    <x:row>
      <x:c t="str">
        <x:v>Nghệ An - Huyện Kỳ Sơn</x:v>
      </x:c>
      <x:c t="str">
        <x:v>Xã Na Loi</x:v>
      </x:c>
    </x:row>
    <x:row>
      <x:c t="str">
        <x:v>Nghệ An - Huyện Kỳ Sơn</x:v>
      </x:c>
      <x:c t="str">
        <x:v>Xã Nậm Cắn</x:v>
      </x:c>
    </x:row>
    <x:row>
      <x:c t="str">
        <x:v>Nghệ An - Huyện Kỳ Sơn</x:v>
      </x:c>
      <x:c t="str">
        <x:v>Xã Bảo Nam</x:v>
      </x:c>
    </x:row>
    <x:row>
      <x:c t="str">
        <x:v>Nghệ An - Huyện Kỳ Sơn</x:v>
      </x:c>
      <x:c t="str">
        <x:v>Xã Phà Đánh</x:v>
      </x:c>
    </x:row>
    <x:row>
      <x:c t="str">
        <x:v>Nghệ An - Huyện Kỳ Sơn</x:v>
      </x:c>
      <x:c t="str">
        <x:v>Xã Bảo Thắng</x:v>
      </x:c>
    </x:row>
    <x:row>
      <x:c t="str">
        <x:v>Nghệ An - Huyện Kỳ Sơn</x:v>
      </x:c>
      <x:c t="str">
        <x:v>Xã Hữu Lập</x:v>
      </x:c>
    </x:row>
    <x:row>
      <x:c t="str">
        <x:v>Nghệ An - Huyện Kỳ Sơn</x:v>
      </x:c>
      <x:c t="str">
        <x:v>Xã Tà Cạ</x:v>
      </x:c>
    </x:row>
    <x:row>
      <x:c t="str">
        <x:v>Nghệ An - Huyện Kỳ Sơn</x:v>
      </x:c>
      <x:c t="str">
        <x:v>Xã Chiêu Lưu</x:v>
      </x:c>
    </x:row>
    <x:row>
      <x:c t="str">
        <x:v>Nghệ An - Huyện Kỳ Sơn</x:v>
      </x:c>
      <x:c t="str">
        <x:v>Xã Mường Típ</x:v>
      </x:c>
    </x:row>
    <x:row>
      <x:c t="str">
        <x:v>Nghệ An - Huyện Kỳ Sơn</x:v>
      </x:c>
      <x:c t="str">
        <x:v>Xã Hữu Kiệm</x:v>
      </x:c>
    </x:row>
    <x:row>
      <x:c t="str">
        <x:v>Nghệ An - Huyện Kỳ Sơn</x:v>
      </x:c>
      <x:c t="str">
        <x:v>Xã Tây Sơn</x:v>
      </x:c>
    </x:row>
    <x:row>
      <x:c t="str">
        <x:v>Nghệ An - Huyện Kỳ Sơn</x:v>
      </x:c>
      <x:c t="str">
        <x:v>Xã Mường Ải</x:v>
      </x:c>
    </x:row>
    <x:row>
      <x:c t="str">
        <x:v>Nghệ An - Huyện Kỳ Sơn</x:v>
      </x:c>
      <x:c t="str">
        <x:v>Xã Na Ngoi</x:v>
      </x:c>
    </x:row>
    <x:row>
      <x:c t="str">
        <x:v>Nghệ An - Huyện Kỳ Sơn</x:v>
      </x:c>
      <x:c t="str">
        <x:v>Xã Nậm Càn</x:v>
      </x:c>
    </x:row>
    <x:row>
      <x:c t="str">
        <x:v>Nghệ An - Huyện Tương Dương</x:v>
      </x:c>
      <x:c t="str">
        <x:v>Thị trấn Thạch Giám</x:v>
      </x:c>
    </x:row>
    <x:row>
      <x:c t="str">
        <x:v>Nghệ An - Huyện Tương Dương</x:v>
      </x:c>
      <x:c t="str">
        <x:v>Xã Mai Sơn</x:v>
      </x:c>
    </x:row>
    <x:row>
      <x:c t="str">
        <x:v>Nghệ An - Huyện Tương Dương</x:v>
      </x:c>
      <x:c t="str">
        <x:v>Xã Nhôn Mai</x:v>
      </x:c>
    </x:row>
    <x:row>
      <x:c t="str">
        <x:v>Nghệ An - Huyện Tương Dương</x:v>
      </x:c>
      <x:c t="str">
        <x:v>Xã Hữu Khuông</x:v>
      </x:c>
    </x:row>
    <x:row>
      <x:c t="str">
        <x:v>Nghệ An - Huyện Tương Dương</x:v>
      </x:c>
      <x:c t="str">
        <x:v>Xã Yên Tĩnh</x:v>
      </x:c>
    </x:row>
    <x:row>
      <x:c t="str">
        <x:v>Nghệ An - Huyện Tương Dương</x:v>
      </x:c>
      <x:c t="str">
        <x:v>Xã Nga My</x:v>
      </x:c>
    </x:row>
    <x:row>
      <x:c t="str">
        <x:v>Nghệ An - Huyện Tương Dương</x:v>
      </x:c>
      <x:c t="str">
        <x:v>Xã Xiêng My</x:v>
      </x:c>
    </x:row>
    <x:row>
      <x:c t="str">
        <x:v>Nghệ An - Huyện Tương Dương</x:v>
      </x:c>
      <x:c t="str">
        <x:v>Xã Lưỡng Minh</x:v>
      </x:c>
    </x:row>
    <x:row>
      <x:c t="str">
        <x:v>Nghệ An - Huyện Tương Dương</x:v>
      </x:c>
      <x:c t="str">
        <x:v>Xã Yên Hòa</x:v>
      </x:c>
    </x:row>
    <x:row>
      <x:c t="str">
        <x:v>Nghệ An - Huyện Tương Dương</x:v>
      </x:c>
      <x:c t="str">
        <x:v>Xã Yên Na</x:v>
      </x:c>
    </x:row>
    <x:row>
      <x:c t="str">
        <x:v>Nghệ An - Huyện Tương Dương</x:v>
      </x:c>
      <x:c t="str">
        <x:v>Xã Lưu Kiền</x:v>
      </x:c>
    </x:row>
    <x:row>
      <x:c t="str">
        <x:v>Nghệ An - Huyện Tương Dương</x:v>
      </x:c>
      <x:c t="str">
        <x:v>Xã Thạch Giám</x:v>
      </x:c>
    </x:row>
    <x:row>
      <x:c t="str">
        <x:v>Nghệ An - Huyện Tương Dương</x:v>
      </x:c>
      <x:c t="str">
        <x:v>Xã Xá Lượng</x:v>
      </x:c>
    </x:row>
    <x:row>
      <x:c t="str">
        <x:v>Nghệ An - Huyện Tương Dương</x:v>
      </x:c>
      <x:c t="str">
        <x:v>Xã Tam Thái</x:v>
      </x:c>
    </x:row>
    <x:row>
      <x:c t="str">
        <x:v>Nghệ An - Huyện Tương Dương</x:v>
      </x:c>
      <x:c t="str">
        <x:v>Xã Tam Đình</x:v>
      </x:c>
    </x:row>
    <x:row>
      <x:c t="str">
        <x:v>Nghệ An - Huyện Tương Dương</x:v>
      </x:c>
      <x:c t="str">
        <x:v>Xã Yên Thắng</x:v>
      </x:c>
    </x:row>
    <x:row>
      <x:c t="str">
        <x:v>Nghệ An - Huyện Tương Dương</x:v>
      </x:c>
      <x:c t="str">
        <x:v>Xã Tam Quang</x:v>
      </x:c>
    </x:row>
    <x:row>
      <x:c t="str">
        <x:v>Nghệ An - Huyện Tương Dương</x:v>
      </x:c>
      <x:c t="str">
        <x:v>Xã Tam Hợp</x:v>
      </x:c>
    </x:row>
    <x:row>
      <x:c t="str">
        <x:v>Nghệ An - Huyện Nghĩa Đàn</x:v>
      </x:c>
      <x:c t="str">
        <x:v>Thị trấn Nghĩa Đàn</x:v>
      </x:c>
    </x:row>
    <x:row>
      <x:c t="str">
        <x:v>Nghệ An - Huyện Nghĩa Đàn</x:v>
      </x:c>
      <x:c t="str">
        <x:v>Xã Nghĩa Mai</x:v>
      </x:c>
    </x:row>
    <x:row>
      <x:c t="str">
        <x:v>Nghệ An - Huyện Nghĩa Đàn</x:v>
      </x:c>
      <x:c t="str">
        <x:v>Xã Nghĩa Yên</x:v>
      </x:c>
    </x:row>
    <x:row>
      <x:c t="str">
        <x:v>Nghệ An - Huyện Nghĩa Đàn</x:v>
      </x:c>
      <x:c t="str">
        <x:v>Xã Nghĩa Lạc</x:v>
      </x:c>
    </x:row>
    <x:row>
      <x:c t="str">
        <x:v>Nghệ An - Huyện Nghĩa Đàn</x:v>
      </x:c>
      <x:c t="str">
        <x:v>Xã Nghĩa Lâm</x:v>
      </x:c>
    </x:row>
    <x:row>
      <x:c t="str">
        <x:v>Nghệ An - Huyện Nghĩa Đàn</x:v>
      </x:c>
      <x:c t="str">
        <x:v>Xã Nghĩa Sơn</x:v>
      </x:c>
    </x:row>
    <x:row>
      <x:c t="str">
        <x:v>Nghệ An - Huyện Nghĩa Đàn</x:v>
      </x:c>
      <x:c t="str">
        <x:v>Xã Nghĩa Lợi</x:v>
      </x:c>
    </x:row>
    <x:row>
      <x:c t="str">
        <x:v>Nghệ An - Huyện Nghĩa Đàn</x:v>
      </x:c>
      <x:c t="str">
        <x:v>Xã Nghĩa Bình</x:v>
      </x:c>
    </x:row>
    <x:row>
      <x:c t="str">
        <x:v>Nghệ An - Huyện Nghĩa Đàn</x:v>
      </x:c>
      <x:c t="str">
        <x:v>Xã Nghĩa Thọ</x:v>
      </x:c>
    </x:row>
    <x:row>
      <x:c t="str">
        <x:v>Nghệ An - Huyện Nghĩa Đàn</x:v>
      </x:c>
      <x:c t="str">
        <x:v>Xã Nghĩa Minh</x:v>
      </x:c>
    </x:row>
    <x:row>
      <x:c t="str">
        <x:v>Nghệ An - Huyện Nghĩa Đàn</x:v>
      </x:c>
      <x:c t="str">
        <x:v>Xã Nghĩa Phú</x:v>
      </x:c>
    </x:row>
    <x:row>
      <x:c t="str">
        <x:v>Nghệ An - Huyện Nghĩa Đàn</x:v>
      </x:c>
      <x:c t="str">
        <x:v>Xã Nghĩa Hưng</x:v>
      </x:c>
    </x:row>
    <x:row>
      <x:c t="str">
        <x:v>Nghệ An - Huyện Nghĩa Đàn</x:v>
      </x:c>
      <x:c t="str">
        <x:v>Xã Nghĩa Hồng</x:v>
      </x:c>
    </x:row>
    <x:row>
      <x:c t="str">
        <x:v>Nghệ An - Huyện Nghĩa Đàn</x:v>
      </x:c>
      <x:c t="str">
        <x:v>Xã Nghĩa Thịnh</x:v>
      </x:c>
    </x:row>
    <x:row>
      <x:c t="str">
        <x:v>Nghệ An - Huyện Nghĩa Đàn</x:v>
      </x:c>
      <x:c t="str">
        <x:v>Xã Nghĩa Trung</x:v>
      </x:c>
    </x:row>
    <x:row>
      <x:c t="str">
        <x:v>Nghệ An - Huyện Nghĩa Đàn</x:v>
      </x:c>
      <x:c t="str">
        <x:v>Xã Nghĩa Hội</x:v>
      </x:c>
    </x:row>
    <x:row>
      <x:c t="str">
        <x:v>Nghệ An - Huyện Nghĩa Đàn</x:v>
      </x:c>
      <x:c t="str">
        <x:v>Xã Nghĩa Thành</x:v>
      </x:c>
    </x:row>
    <x:row>
      <x:c t="str">
        <x:v>Nghệ An - Huyện Nghĩa Đàn</x:v>
      </x:c>
      <x:c t="str">
        <x:v>Xã Nghĩa Thắng</x:v>
      </x:c>
    </x:row>
    <x:row>
      <x:c t="str">
        <x:v>Nghệ An - Huyện Nghĩa Đàn</x:v>
      </x:c>
      <x:c t="str">
        <x:v>Xã Nghĩa Hiếu</x:v>
      </x:c>
    </x:row>
    <x:row>
      <x:c t="str">
        <x:v>Nghệ An - Huyện Nghĩa Đàn</x:v>
      </x:c>
      <x:c t="str">
        <x:v>Xã Nghĩa Liên</x:v>
      </x:c>
    </x:row>
    <x:row>
      <x:c t="str">
        <x:v>Nghệ An - Huyện Nghĩa Đàn</x:v>
      </x:c>
      <x:c t="str">
        <x:v>Xã Nghĩa Đức</x:v>
      </x:c>
    </x:row>
    <x:row>
      <x:c t="str">
        <x:v>Nghệ An - Huyện Nghĩa Đàn</x:v>
      </x:c>
      <x:c t="str">
        <x:v>Xã Nghĩa An</x:v>
      </x:c>
    </x:row>
    <x:row>
      <x:c t="str">
        <x:v>Nghệ An - Huyện Nghĩa Đàn</x:v>
      </x:c>
      <x:c t="str">
        <x:v>Xã Nghĩa Long</x:v>
      </x:c>
    </x:row>
    <x:row>
      <x:c t="str">
        <x:v>Nghệ An - Huyện Nghĩa Đàn</x:v>
      </x:c>
      <x:c t="str">
        <x:v>Xã Nghĩa Lộc</x:v>
      </x:c>
    </x:row>
    <x:row>
      <x:c t="str">
        <x:v>Nghệ An - Huyện Nghĩa Đàn</x:v>
      </x:c>
      <x:c t="str">
        <x:v>Xã Nghĩa Khánh</x:v>
      </x:c>
    </x:row>
    <x:row>
      <x:c t="str">
        <x:v>Nghệ An - Huyện Quỳ Hợp</x:v>
      </x:c>
      <x:c t="str">
        <x:v>Thị trấn Quỳ Hợp</x:v>
      </x:c>
    </x:row>
    <x:row>
      <x:c t="str">
        <x:v>Nghệ An - Huyện Quỳ Hợp</x:v>
      </x:c>
      <x:c t="str">
        <x:v>Xã Yên Hợp</x:v>
      </x:c>
    </x:row>
    <x:row>
      <x:c t="str">
        <x:v>Nghệ An - Huyện Quỳ Hợp</x:v>
      </x:c>
      <x:c t="str">
        <x:v>Xã Châu Tiến</x:v>
      </x:c>
    </x:row>
    <x:row>
      <x:c t="str">
        <x:v>Nghệ An - Huyện Quỳ Hợp</x:v>
      </x:c>
      <x:c t="str">
        <x:v>Xã Châu Hồng</x:v>
      </x:c>
    </x:row>
    <x:row>
      <x:c t="str">
        <x:v>Nghệ An - Huyện Quỳ Hợp</x:v>
      </x:c>
      <x:c t="str">
        <x:v>Xã Đồng Hợp</x:v>
      </x:c>
    </x:row>
    <x:row>
      <x:c t="str">
        <x:v>Nghệ An - Huyện Quỳ Hợp</x:v>
      </x:c>
      <x:c t="str">
        <x:v>Xã Châu Thành</x:v>
      </x:c>
    </x:row>
    <x:row>
      <x:c t="str">
        <x:v>Nghệ An - Huyện Quỳ Hợp</x:v>
      </x:c>
      <x:c t="str">
        <x:v>Xã Liên Hợp</x:v>
      </x:c>
    </x:row>
    <x:row>
      <x:c t="str">
        <x:v>Nghệ An - Huyện Quỳ Hợp</x:v>
      </x:c>
      <x:c t="str">
        <x:v>Xã Châu Lộc</x:v>
      </x:c>
    </x:row>
    <x:row>
      <x:c t="str">
        <x:v>Nghệ An - Huyện Quỳ Hợp</x:v>
      </x:c>
      <x:c t="str">
        <x:v>Xã Tam Hợp</x:v>
      </x:c>
    </x:row>
    <x:row>
      <x:c t="str">
        <x:v>Nghệ An - Huyện Quỳ Hợp</x:v>
      </x:c>
      <x:c t="str">
        <x:v>Xã Châu Cường</x:v>
      </x:c>
    </x:row>
    <x:row>
      <x:c t="str">
        <x:v>Nghệ An - Huyện Quỳ Hợp</x:v>
      </x:c>
      <x:c t="str">
        <x:v>Xã Châu Quang</x:v>
      </x:c>
    </x:row>
    <x:row>
      <x:c t="str">
        <x:v>Nghệ An - Huyện Quỳ Hợp</x:v>
      </x:c>
      <x:c t="str">
        <x:v>Xã Thọ Hợp</x:v>
      </x:c>
    </x:row>
    <x:row>
      <x:c t="str">
        <x:v>Nghệ An - Huyện Quỳ Hợp</x:v>
      </x:c>
      <x:c t="str">
        <x:v>Xã Minh Hợp</x:v>
      </x:c>
    </x:row>
    <x:row>
      <x:c t="str">
        <x:v>Nghệ An - Huyện Quỳ Hợp</x:v>
      </x:c>
      <x:c t="str">
        <x:v>Xã Nghĩa Xuân</x:v>
      </x:c>
    </x:row>
    <x:row>
      <x:c t="str">
        <x:v>Nghệ An - Huyện Quỳ Hợp</x:v>
      </x:c>
      <x:c t="str">
        <x:v>Xã Châu Thái</x:v>
      </x:c>
    </x:row>
    <x:row>
      <x:c t="str">
        <x:v>Nghệ An - Huyện Quỳ Hợp</x:v>
      </x:c>
      <x:c t="str">
        <x:v>Xã Châu Đình</x:v>
      </x:c>
    </x:row>
    <x:row>
      <x:c t="str">
        <x:v>Nghệ An - Huyện Quỳ Hợp</x:v>
      </x:c>
      <x:c t="str">
        <x:v>Xã Văn Lợi</x:v>
      </x:c>
    </x:row>
    <x:row>
      <x:c t="str">
        <x:v>Nghệ An - Huyện Quỳ Hợp</x:v>
      </x:c>
      <x:c t="str">
        <x:v>Xã Nam Sơn</x:v>
      </x:c>
    </x:row>
    <x:row>
      <x:c t="str">
        <x:v>Nghệ An - Huyện Quỳ Hợp</x:v>
      </x:c>
      <x:c t="str">
        <x:v>Xã Châu Lý</x:v>
      </x:c>
    </x:row>
    <x:row>
      <x:c t="str">
        <x:v>Nghệ An - Huyện Quỳ Hợp</x:v>
      </x:c>
      <x:c t="str">
        <x:v>Xã Hạ Sơn</x:v>
      </x:c>
    </x:row>
    <x:row>
      <x:c t="str">
        <x:v>Nghệ An - Huyện Quỳ Hợp</x:v>
      </x:c>
      <x:c t="str">
        <x:v>Xã Bắc Sơn</x:v>
      </x:c>
    </x:row>
    <x:row>
      <x:c t="str">
        <x:v>Nghệ An - Huyện Quỳnh Lưu</x:v>
      </x:c>
      <x:c t="str">
        <x:v>Thị trấn Cầu Giát</x:v>
      </x:c>
    </x:row>
    <x:row>
      <x:c t="str">
        <x:v>Nghệ An - Huyện Quỳnh Lưu</x:v>
      </x:c>
      <x:c t="str">
        <x:v>Xã Quỳnh Thắng</x:v>
      </x:c>
    </x:row>
    <x:row>
      <x:c t="str">
        <x:v>Nghệ An - Huyện Quỳnh Lưu</x:v>
      </x:c>
      <x:c t="str">
        <x:v>Xã Quỳnh Tân</x:v>
      </x:c>
    </x:row>
    <x:row>
      <x:c t="str">
        <x:v>Nghệ An - Huyện Quỳnh Lưu</x:v>
      </x:c>
      <x:c t="str">
        <x:v>Xã Quỳnh Châu</x:v>
      </x:c>
    </x:row>
    <x:row>
      <x:c t="str">
        <x:v>Nghệ An - Huyện Quỳnh Lưu</x:v>
      </x:c>
      <x:c t="str">
        <x:v>Xã Tân Sơn</x:v>
      </x:c>
    </x:row>
    <x:row>
      <x:c t="str">
        <x:v>Nghệ An - Huyện Quỳnh Lưu</x:v>
      </x:c>
      <x:c t="str">
        <x:v>Xã Quỳnh Văn</x:v>
      </x:c>
    </x:row>
    <x:row>
      <x:c t="str">
        <x:v>Nghệ An - Huyện Quỳnh Lưu</x:v>
      </x:c>
      <x:c t="str">
        <x:v>Xã Ngọc Sơn</x:v>
      </x:c>
    </x:row>
    <x:row>
      <x:c t="str">
        <x:v>Nghệ An - Huyện Quỳnh Lưu</x:v>
      </x:c>
      <x:c t="str">
        <x:v>Xã Quỳnh Tam</x:v>
      </x:c>
    </x:row>
    <x:row>
      <x:c t="str">
        <x:v>Nghệ An - Huyện Quỳnh Lưu</x:v>
      </x:c>
      <x:c t="str">
        <x:v>Xã Quỳnh Hoa</x:v>
      </x:c>
    </x:row>
    <x:row>
      <x:c t="str">
        <x:v>Nghệ An - Huyện Quỳnh Lưu</x:v>
      </x:c>
      <x:c t="str">
        <x:v>Xã Quỳnh Thạch</x:v>
      </x:c>
    </x:row>
    <x:row>
      <x:c t="str">
        <x:v>Nghệ An - Huyện Quỳnh Lưu</x:v>
      </x:c>
      <x:c t="str">
        <x:v>Xã Quỳnh Bảng</x:v>
      </x:c>
    </x:row>
    <x:row>
      <x:c t="str">
        <x:v>Nghệ An - Huyện Quỳnh Lưu</x:v>
      </x:c>
      <x:c t="str">
        <x:v>Xã Quỳnh Mỹ</x:v>
      </x:c>
    </x:row>
    <x:row>
      <x:c t="str">
        <x:v>Nghệ An - Huyện Quỳnh Lưu</x:v>
      </x:c>
      <x:c t="str">
        <x:v>Xã Quỳnh Thanh</x:v>
      </x:c>
    </x:row>
    <x:row>
      <x:c t="str">
        <x:v>Nghệ An - Huyện Quỳnh Lưu</x:v>
      </x:c>
      <x:c t="str">
        <x:v>Xã Quỳnh Hậu</x:v>
      </x:c>
    </x:row>
    <x:row>
      <x:c t="str">
        <x:v>Nghệ An - Huyện Quỳnh Lưu</x:v>
      </x:c>
      <x:c t="str">
        <x:v>Xã Quỳnh Lâm</x:v>
      </x:c>
    </x:row>
    <x:row>
      <x:c t="str">
        <x:v>Nghệ An - Huyện Quỳnh Lưu</x:v>
      </x:c>
      <x:c t="str">
        <x:v>Xã Quỳnh Đôi</x:v>
      </x:c>
    </x:row>
    <x:row>
      <x:c t="str">
        <x:v>Nghệ An - Huyện Quỳnh Lưu</x:v>
      </x:c>
      <x:c t="str">
        <x:v>Xã Quỳnh Lương</x:v>
      </x:c>
    </x:row>
    <x:row>
      <x:c t="str">
        <x:v>Nghệ An - Huyện Quỳnh Lưu</x:v>
      </x:c>
      <x:c t="str">
        <x:v>Xã Quỳnh Hồng</x:v>
      </x:c>
    </x:row>
    <x:row>
      <x:c t="str">
        <x:v>Nghệ An - Huyện Quỳnh Lưu</x:v>
      </x:c>
      <x:c t="str">
        <x:v>Xã Quỳnh Yên</x:v>
      </x:c>
    </x:row>
    <x:row>
      <x:c t="str">
        <x:v>Nghệ An - Huyện Quỳnh Lưu</x:v>
      </x:c>
      <x:c t="str">
        <x:v>Xã Quỳnh Bá</x:v>
      </x:c>
    </x:row>
    <x:row>
      <x:c t="str">
        <x:v>Nghệ An - Huyện Quỳnh Lưu</x:v>
      </x:c>
      <x:c t="str">
        <x:v>Xã Quỳnh Minh</x:v>
      </x:c>
    </x:row>
    <x:row>
      <x:c t="str">
        <x:v>Nghệ An - Huyện Quỳnh Lưu</x:v>
      </x:c>
      <x:c t="str">
        <x:v>Xã Quỳnh Diện</x:v>
      </x:c>
    </x:row>
    <x:row>
      <x:c t="str">
        <x:v>Nghệ An - Huyện Quỳnh Lưu</x:v>
      </x:c>
      <x:c t="str">
        <x:v>Xã Quỳnh Hưng</x:v>
      </x:c>
    </x:row>
    <x:row>
      <x:c t="str">
        <x:v>Nghệ An - Huyện Quỳnh Lưu</x:v>
      </x:c>
      <x:c t="str">
        <x:v>Xã Quỳnh Giang</x:v>
      </x:c>
    </x:row>
    <x:row>
      <x:c t="str">
        <x:v>Nghệ An - Huyện Quỳnh Lưu</x:v>
      </x:c>
      <x:c t="str">
        <x:v>Xã Quỳnh Ngọc</x:v>
      </x:c>
    </x:row>
    <x:row>
      <x:c t="str">
        <x:v>Nghệ An - Huyện Quỳnh Lưu</x:v>
      </x:c>
      <x:c t="str">
        <x:v>Xã Quỳnh Nghĩa</x:v>
      </x:c>
    </x:row>
    <x:row>
      <x:c t="str">
        <x:v>Nghệ An - Huyện Quỳnh Lưu</x:v>
      </x:c>
      <x:c t="str">
        <x:v>Xã An Hòa</x:v>
      </x:c>
    </x:row>
    <x:row>
      <x:c t="str">
        <x:v>Nghệ An - Huyện Quỳnh Lưu</x:v>
      </x:c>
      <x:c t="str">
        <x:v>Xã Tiến Thủy</x:v>
      </x:c>
    </x:row>
    <x:row>
      <x:c t="str">
        <x:v>Nghệ An - Huyện Quỳnh Lưu</x:v>
      </x:c>
      <x:c t="str">
        <x:v>Xã Sơn Hải</x:v>
      </x:c>
    </x:row>
    <x:row>
      <x:c t="str">
        <x:v>Nghệ An - Huyện Quỳnh Lưu</x:v>
      </x:c>
      <x:c t="str">
        <x:v>Xã Quỳnh Thọ</x:v>
      </x:c>
    </x:row>
    <x:row>
      <x:c t="str">
        <x:v>Nghệ An - Huyện Quỳnh Lưu</x:v>
      </x:c>
      <x:c t="str">
        <x:v>Xã Quỳnh Thuận</x:v>
      </x:c>
    </x:row>
    <x:row>
      <x:c t="str">
        <x:v>Nghệ An - Huyện Quỳnh Lưu</x:v>
      </x:c>
      <x:c t="str">
        <x:v>Xã Quỳnh Long</x:v>
      </x:c>
    </x:row>
    <x:row>
      <x:c t="str">
        <x:v>Nghệ An - Huyện Quỳnh Lưu</x:v>
      </x:c>
      <x:c t="str">
        <x:v>Xã Tân Thắng</x:v>
      </x:c>
    </x:row>
    <x:row>
      <x:c t="str">
        <x:v>Nghệ An - Huyện Con Cuông</x:v>
      </x:c>
      <x:c t="str">
        <x:v>Thị trấn Con Cuông</x:v>
      </x:c>
    </x:row>
    <x:row>
      <x:c t="str">
        <x:v>Nghệ An - Huyện Con Cuông</x:v>
      </x:c>
      <x:c t="str">
        <x:v>Xã Bình Chuẩn</x:v>
      </x:c>
    </x:row>
    <x:row>
      <x:c t="str">
        <x:v>Nghệ An - Huyện Con Cuông</x:v>
      </x:c>
      <x:c t="str">
        <x:v>Xã Lạng Khê</x:v>
      </x:c>
    </x:row>
    <x:row>
      <x:c t="str">
        <x:v>Nghệ An - Huyện Con Cuông</x:v>
      </x:c>
      <x:c t="str">
        <x:v>Xã Cam Lâm</x:v>
      </x:c>
    </x:row>
    <x:row>
      <x:c t="str">
        <x:v>Nghệ An - Huyện Con Cuông</x:v>
      </x:c>
      <x:c t="str">
        <x:v>Xã Thạch Ngàn</x:v>
      </x:c>
    </x:row>
    <x:row>
      <x:c t="str">
        <x:v>Nghệ An - Huyện Con Cuông</x:v>
      </x:c>
      <x:c t="str">
        <x:v>Xã Đôn Phục</x:v>
      </x:c>
    </x:row>
    <x:row>
      <x:c t="str">
        <x:v>Nghệ An - Huyện Con Cuông</x:v>
      </x:c>
      <x:c t="str">
        <x:v>Xã Mậu Đức</x:v>
      </x:c>
    </x:row>
    <x:row>
      <x:c t="str">
        <x:v>Nghệ An - Huyện Con Cuông</x:v>
      </x:c>
      <x:c t="str">
        <x:v>Xã Châu Khê</x:v>
      </x:c>
    </x:row>
    <x:row>
      <x:c t="str">
        <x:v>Nghệ An - Huyện Con Cuông</x:v>
      </x:c>
      <x:c t="str">
        <x:v>Xã Chi Khê</x:v>
      </x:c>
    </x:row>
    <x:row>
      <x:c t="str">
        <x:v>Nghệ An - Huyện Con Cuông</x:v>
      </x:c>
      <x:c t="str">
        <x:v>Xã Bồng Khê</x:v>
      </x:c>
    </x:row>
    <x:row>
      <x:c t="str">
        <x:v>Nghệ An - Huyện Con Cuông</x:v>
      </x:c>
      <x:c t="str">
        <x:v>Xã Yên Khê</x:v>
      </x:c>
    </x:row>
    <x:row>
      <x:c t="str">
        <x:v>Nghệ An - Huyện Con Cuông</x:v>
      </x:c>
      <x:c t="str">
        <x:v>Xã Lục Dạ</x:v>
      </x:c>
    </x:row>
    <x:row>
      <x:c t="str">
        <x:v>Nghệ An - Huyện Con Cuông</x:v>
      </x:c>
      <x:c t="str">
        <x:v>Xã Môn Sơn</x:v>
      </x:c>
    </x:row>
    <x:row>
      <x:c t="str">
        <x:v>Nghệ An - Huyện Tân Kỳ</x:v>
      </x:c>
      <x:c t="str">
        <x:v>Thị trấn Tân Kỳ</x:v>
      </x:c>
    </x:row>
    <x:row>
      <x:c t="str">
        <x:v>Nghệ An - Huyện Tân Kỳ</x:v>
      </x:c>
      <x:c t="str">
        <x:v>Xã Tân Hợp</x:v>
      </x:c>
    </x:row>
    <x:row>
      <x:c t="str">
        <x:v>Nghệ An - Huyện Tân Kỳ</x:v>
      </x:c>
      <x:c t="str">
        <x:v>Xã Tân Phú</x:v>
      </x:c>
    </x:row>
    <x:row>
      <x:c t="str">
        <x:v>Nghệ An - Huyện Tân Kỳ</x:v>
      </x:c>
      <x:c t="str">
        <x:v>Xã Tân Xuân</x:v>
      </x:c>
    </x:row>
    <x:row>
      <x:c t="str">
        <x:v>Nghệ An - Huyện Tân Kỳ</x:v>
      </x:c>
      <x:c t="str">
        <x:v>Xã Giai Xuân</x:v>
      </x:c>
    </x:row>
    <x:row>
      <x:c t="str">
        <x:v>Nghệ An - Huyện Tân Kỳ</x:v>
      </x:c>
      <x:c t="str">
        <x:v>Xã Nghĩa Bình</x:v>
      </x:c>
    </x:row>
    <x:row>
      <x:c t="str">
        <x:v>Nghệ An - Huyện Tân Kỳ</x:v>
      </x:c>
      <x:c t="str">
        <x:v>Xã Nghĩa Đồng</x:v>
      </x:c>
    </x:row>
    <x:row>
      <x:c t="str">
        <x:v>Nghệ An - Huyện Tân Kỳ</x:v>
      </x:c>
      <x:c t="str">
        <x:v>Xã Đồng Văn</x:v>
      </x:c>
    </x:row>
    <x:row>
      <x:c t="str">
        <x:v>Nghệ An - Huyện Tân Kỳ</x:v>
      </x:c>
      <x:c t="str">
        <x:v>Xã Nghĩa Thái</x:v>
      </x:c>
    </x:row>
    <x:row>
      <x:c t="str">
        <x:v>Nghệ An - Huyện Tân Kỳ</x:v>
      </x:c>
      <x:c t="str">
        <x:v>Xã Nghĩa Hợp</x:v>
      </x:c>
    </x:row>
    <x:row>
      <x:c t="str">
        <x:v>Nghệ An - Huyện Tân Kỳ</x:v>
      </x:c>
      <x:c t="str">
        <x:v>Xã Nghĩa Hoàn</x:v>
      </x:c>
    </x:row>
    <x:row>
      <x:c t="str">
        <x:v>Nghệ An - Huyện Tân Kỳ</x:v>
      </x:c>
      <x:c t="str">
        <x:v>Xã Nghĩa Phúc</x:v>
      </x:c>
    </x:row>
    <x:row>
      <x:c t="str">
        <x:v>Nghệ An - Huyện Tân Kỳ</x:v>
      </x:c>
      <x:c t="str">
        <x:v>Xã Tiên Kỳ</x:v>
      </x:c>
    </x:row>
    <x:row>
      <x:c t="str">
        <x:v>Nghệ An - Huyện Tân Kỳ</x:v>
      </x:c>
      <x:c t="str">
        <x:v>Xã Tân An</x:v>
      </x:c>
    </x:row>
    <x:row>
      <x:c t="str">
        <x:v>Nghệ An - Huyện Tân Kỳ</x:v>
      </x:c>
      <x:c t="str">
        <x:v>Xã Nghĩa Dũng</x:v>
      </x:c>
    </x:row>
    <x:row>
      <x:c t="str">
        <x:v>Nghệ An - Huyện Tân Kỳ</x:v>
      </x:c>
      <x:c t="str">
        <x:v>Xã Tân Long</x:v>
      </x:c>
    </x:row>
    <x:row>
      <x:c t="str">
        <x:v>Nghệ An - Huyện Tân Kỳ</x:v>
      </x:c>
      <x:c t="str">
        <x:v>Xã Kỳ Sơn</x:v>
      </x:c>
    </x:row>
    <x:row>
      <x:c t="str">
        <x:v>Nghệ An - Huyện Tân Kỳ</x:v>
      </x:c>
      <x:c t="str">
        <x:v>Xã Hương Sơn</x:v>
      </x:c>
    </x:row>
    <x:row>
      <x:c t="str">
        <x:v>Nghệ An - Huyện Tân Kỳ</x:v>
      </x:c>
      <x:c t="str">
        <x:v>Xã Kỳ Tân</x:v>
      </x:c>
    </x:row>
    <x:row>
      <x:c t="str">
        <x:v>Nghệ An - Huyện Tân Kỳ</x:v>
      </x:c>
      <x:c t="str">
        <x:v>Xã Phú Sơn</x:v>
      </x:c>
    </x:row>
    <x:row>
      <x:c t="str">
        <x:v>Nghệ An - Huyện Tân Kỳ</x:v>
      </x:c>
      <x:c t="str">
        <x:v>Xã Tân Hương</x:v>
      </x:c>
    </x:row>
    <x:row>
      <x:c t="str">
        <x:v>Nghệ An - Huyện Tân Kỳ</x:v>
      </x:c>
      <x:c t="str">
        <x:v>Xã Nghĩa Hành</x:v>
      </x:c>
    </x:row>
    <x:row>
      <x:c t="str">
        <x:v>Nghệ An - Huyện Anh Sơn</x:v>
      </x:c>
      <x:c t="str">
        <x:v>Thị trấn Anh Sơn</x:v>
      </x:c>
    </x:row>
    <x:row>
      <x:c t="str">
        <x:v>Nghệ An - Huyện Anh Sơn</x:v>
      </x:c>
      <x:c t="str">
        <x:v>Xã Thọ Sơn</x:v>
      </x:c>
    </x:row>
    <x:row>
      <x:c t="str">
        <x:v>Nghệ An - Huyện Anh Sơn</x:v>
      </x:c>
      <x:c t="str">
        <x:v>Xã Thành Sơn</x:v>
      </x:c>
    </x:row>
    <x:row>
      <x:c t="str">
        <x:v>Nghệ An - Huyện Anh Sơn</x:v>
      </x:c>
      <x:c t="str">
        <x:v>Xã Bình Sơn</x:v>
      </x:c>
    </x:row>
    <x:row>
      <x:c t="str">
        <x:v>Nghệ An - Huyện Anh Sơn</x:v>
      </x:c>
      <x:c t="str">
        <x:v>Xã Tam Sơn</x:v>
      </x:c>
    </x:row>
    <x:row>
      <x:c t="str">
        <x:v>Nghệ An - Huyện Anh Sơn</x:v>
      </x:c>
      <x:c t="str">
        <x:v>Xã Đỉnh Sơn</x:v>
      </x:c>
    </x:row>
    <x:row>
      <x:c t="str">
        <x:v>Nghệ An - Huyện Anh Sơn</x:v>
      </x:c>
      <x:c t="str">
        <x:v>Xã Hùng Sơn</x:v>
      </x:c>
    </x:row>
    <x:row>
      <x:c t="str">
        <x:v>Nghệ An - Huyện Anh Sơn</x:v>
      </x:c>
      <x:c t="str">
        <x:v>Xã Cẩm Sơn</x:v>
      </x:c>
    </x:row>
    <x:row>
      <x:c t="str">
        <x:v>Nghệ An - Huyện Anh Sơn</x:v>
      </x:c>
      <x:c t="str">
        <x:v>Xã Đức Sơn</x:v>
      </x:c>
    </x:row>
    <x:row>
      <x:c t="str">
        <x:v>Nghệ An - Huyện Anh Sơn</x:v>
      </x:c>
      <x:c t="str">
        <x:v>Xã Tường Sơn</x:v>
      </x:c>
    </x:row>
    <x:row>
      <x:c t="str">
        <x:v>Nghệ An - Huyện Anh Sơn</x:v>
      </x:c>
      <x:c t="str">
        <x:v>Xã Hoa Sơn</x:v>
      </x:c>
    </x:row>
    <x:row>
      <x:c t="str">
        <x:v>Nghệ An - Huyện Anh Sơn</x:v>
      </x:c>
      <x:c t="str">
        <x:v>Xã Tào Sơn</x:v>
      </x:c>
    </x:row>
    <x:row>
      <x:c t="str">
        <x:v>Nghệ An - Huyện Anh Sơn</x:v>
      </x:c>
      <x:c t="str">
        <x:v>Xã Vĩnh Sơn</x:v>
      </x:c>
    </x:row>
    <x:row>
      <x:c t="str">
        <x:v>Nghệ An - Huyện Anh Sơn</x:v>
      </x:c>
      <x:c t="str">
        <x:v>Xã Lạng Sơn</x:v>
      </x:c>
    </x:row>
    <x:row>
      <x:c t="str">
        <x:v>Nghệ An - Huyện Anh Sơn</x:v>
      </x:c>
      <x:c t="str">
        <x:v>Xã Hội Sơn</x:v>
      </x:c>
    </x:row>
    <x:row>
      <x:c t="str">
        <x:v>Nghệ An - Huyện Anh Sơn</x:v>
      </x:c>
      <x:c t="str">
        <x:v>Xã Thạch Sơn</x:v>
      </x:c>
    </x:row>
    <x:row>
      <x:c t="str">
        <x:v>Nghệ An - Huyện Anh Sơn</x:v>
      </x:c>
      <x:c t="str">
        <x:v>Xã Phúc Sơn</x:v>
      </x:c>
    </x:row>
    <x:row>
      <x:c t="str">
        <x:v>Nghệ An - Huyện Anh Sơn</x:v>
      </x:c>
      <x:c t="str">
        <x:v>Xã Long Sơn</x:v>
      </x:c>
    </x:row>
    <x:row>
      <x:c t="str">
        <x:v>Nghệ An - Huyện Anh Sơn</x:v>
      </x:c>
      <x:c t="str">
        <x:v>Xã Khai Sơn</x:v>
      </x:c>
    </x:row>
    <x:row>
      <x:c t="str">
        <x:v>Nghệ An - Huyện Anh Sơn</x:v>
      </x:c>
      <x:c t="str">
        <x:v>Xã Lĩnh Sơn</x:v>
      </x:c>
    </x:row>
    <x:row>
      <x:c t="str">
        <x:v>Nghệ An - Huyện Anh Sơn</x:v>
      </x:c>
      <x:c t="str">
        <x:v>Xã Cao Sơn</x:v>
      </x:c>
    </x:row>
    <x:row>
      <x:c t="str">
        <x:v>Nghệ An - Huyện Diễn Châu</x:v>
      </x:c>
      <x:c t="str">
        <x:v>Thị trấn Diễn Châu</x:v>
      </x:c>
    </x:row>
    <x:row>
      <x:c t="str">
        <x:v>Nghệ An - Huyện Diễn Châu</x:v>
      </x:c>
      <x:c t="str">
        <x:v>Xã Diễn Lâm</x:v>
      </x:c>
    </x:row>
    <x:row>
      <x:c t="str">
        <x:v>Nghệ An - Huyện Diễn Châu</x:v>
      </x:c>
      <x:c t="str">
        <x:v>Xã Diễn Đoài</x:v>
      </x:c>
    </x:row>
    <x:row>
      <x:c t="str">
        <x:v>Nghệ An - Huyện Diễn Châu</x:v>
      </x:c>
      <x:c t="str">
        <x:v>Xã Diễn Trường</x:v>
      </x:c>
    </x:row>
    <x:row>
      <x:c t="str">
        <x:v>Nghệ An - Huyện Diễn Châu</x:v>
      </x:c>
      <x:c t="str">
        <x:v>Xã Diễn Yên</x:v>
      </x:c>
    </x:row>
    <x:row>
      <x:c t="str">
        <x:v>Nghệ An - Huyện Diễn Châu</x:v>
      </x:c>
      <x:c t="str">
        <x:v>Xã Diễn Hoàng</x:v>
      </x:c>
    </x:row>
    <x:row>
      <x:c t="str">
        <x:v>Nghệ An - Huyện Diễn Châu</x:v>
      </x:c>
      <x:c t="str">
        <x:v>Xã Diễn Hùng</x:v>
      </x:c>
    </x:row>
    <x:row>
      <x:c t="str">
        <x:v>Nghệ An - Huyện Diễn Châu</x:v>
      </x:c>
      <x:c t="str">
        <x:v>Xã Diễn Mỹ</x:v>
      </x:c>
    </x:row>
    <x:row>
      <x:c t="str">
        <x:v>Nghệ An - Huyện Diễn Châu</x:v>
      </x:c>
      <x:c t="str">
        <x:v>Xã Diễn Hồng</x:v>
      </x:c>
    </x:row>
    <x:row>
      <x:c t="str">
        <x:v>Nghệ An - Huyện Diễn Châu</x:v>
      </x:c>
      <x:c t="str">
        <x:v>Xã Diễn Phong</x:v>
      </x:c>
    </x:row>
    <x:row>
      <x:c t="str">
        <x:v>Nghệ An - Huyện Diễn Châu</x:v>
      </x:c>
      <x:c t="str">
        <x:v>Xã Diễn Hải</x:v>
      </x:c>
    </x:row>
    <x:row>
      <x:c t="str">
        <x:v>Nghệ An - Huyện Diễn Châu</x:v>
      </x:c>
      <x:c t="str">
        <x:v>Xã Diễn Tháp</x:v>
      </x:c>
    </x:row>
    <x:row>
      <x:c t="str">
        <x:v>Nghệ An - Huyện Diễn Châu</x:v>
      </x:c>
      <x:c t="str">
        <x:v>Xã Diễn Liên</x:v>
      </x:c>
    </x:row>
    <x:row>
      <x:c t="str">
        <x:v>Nghệ An - Huyện Diễn Châu</x:v>
      </x:c>
      <x:c t="str">
        <x:v>Xã Diễn Vạn</x:v>
      </x:c>
    </x:row>
    <x:row>
      <x:c t="str">
        <x:v>Nghệ An - Huyện Diễn Châu</x:v>
      </x:c>
      <x:c t="str">
        <x:v>Xã Diễn Kim</x:v>
      </x:c>
    </x:row>
    <x:row>
      <x:c t="str">
        <x:v>Nghệ An - Huyện Diễn Châu</x:v>
      </x:c>
      <x:c t="str">
        <x:v>Xã Diễn Kỷ</x:v>
      </x:c>
    </x:row>
    <x:row>
      <x:c t="str">
        <x:v>Nghệ An - Huyện Diễn Châu</x:v>
      </x:c>
      <x:c t="str">
        <x:v>Xã Diễn Xuân</x:v>
      </x:c>
    </x:row>
    <x:row>
      <x:c t="str">
        <x:v>Nghệ An - Huyện Diễn Châu</x:v>
      </x:c>
      <x:c t="str">
        <x:v>Xã Diễn Thái</x:v>
      </x:c>
    </x:row>
    <x:row>
      <x:c t="str">
        <x:v>Nghệ An - Huyện Diễn Châu</x:v>
      </x:c>
      <x:c t="str">
        <x:v>Xã Diễn Đồng</x:v>
      </x:c>
    </x:row>
    <x:row>
      <x:c t="str">
        <x:v>Nghệ An - Huyện Diễn Châu</x:v>
      </x:c>
      <x:c t="str">
        <x:v>Xã Diễn Bích</x:v>
      </x:c>
    </x:row>
    <x:row>
      <x:c t="str">
        <x:v>Nghệ An - Huyện Diễn Châu</x:v>
      </x:c>
      <x:c t="str">
        <x:v>Xã Diễn Hạnh</x:v>
      </x:c>
    </x:row>
    <x:row>
      <x:c t="str">
        <x:v>Nghệ An - Huyện Diễn Châu</x:v>
      </x:c>
      <x:c t="str">
        <x:v>Xã Diễn Ngọc</x:v>
      </x:c>
    </x:row>
    <x:row>
      <x:c t="str">
        <x:v>Nghệ An - Huyện Diễn Châu</x:v>
      </x:c>
      <x:c t="str">
        <x:v>Xã Diễn Quảng</x:v>
      </x:c>
    </x:row>
    <x:row>
      <x:c t="str">
        <x:v>Nghệ An - Huyện Diễn Châu</x:v>
      </x:c>
      <x:c t="str">
        <x:v>Xã Diễn Nguyên</x:v>
      </x:c>
    </x:row>
    <x:row>
      <x:c t="str">
        <x:v>Nghệ An - Huyện Diễn Châu</x:v>
      </x:c>
      <x:c t="str">
        <x:v>Xã Diễn Hoa</x:v>
      </x:c>
    </x:row>
    <x:row>
      <x:c t="str">
        <x:v>Nghệ An - Huyện Diễn Châu</x:v>
      </x:c>
      <x:c t="str">
        <x:v>Xã Diễn Thành</x:v>
      </x:c>
    </x:row>
    <x:row>
      <x:c t="str">
        <x:v>Nghệ An - Huyện Diễn Châu</x:v>
      </x:c>
      <x:c t="str">
        <x:v>Xã Diễn Phúc</x:v>
      </x:c>
    </x:row>
    <x:row>
      <x:c t="str">
        <x:v>Nghệ An - Huyện Diễn Châu</x:v>
      </x:c>
      <x:c t="str">
        <x:v>Xã Diễn Minh</x:v>
      </x:c>
    </x:row>
    <x:row>
      <x:c t="str">
        <x:v>Nghệ An - Huyện Diễn Châu</x:v>
      </x:c>
      <x:c t="str">
        <x:v>Xã Minh Châu</x:v>
      </x:c>
    </x:row>
    <x:row>
      <x:c t="str">
        <x:v>Nghệ An - Huyện Diễn Châu</x:v>
      </x:c>
      <x:c t="str">
        <x:v>Xã Diễn Cát</x:v>
      </x:c>
    </x:row>
    <x:row>
      <x:c t="str">
        <x:v>Nghệ An - Huyện Diễn Châu</x:v>
      </x:c>
      <x:c t="str">
        <x:v>Xã Diễn Thịnh</x:v>
      </x:c>
    </x:row>
    <x:row>
      <x:c t="str">
        <x:v>Nghệ An - Huyện Diễn Châu</x:v>
      </x:c>
      <x:c t="str">
        <x:v>Xã Diễn Tân</x:v>
      </x:c>
    </x:row>
    <x:row>
      <x:c t="str">
        <x:v>Nghệ An - Huyện Diễn Châu</x:v>
      </x:c>
      <x:c t="str">
        <x:v>Xã Diễn Thắng</x:v>
      </x:c>
    </x:row>
    <x:row>
      <x:c t="str">
        <x:v>Nghệ An - Huyện Diễn Châu</x:v>
      </x:c>
      <x:c t="str">
        <x:v>Xã Diễn Thọ</x:v>
      </x:c>
    </x:row>
    <x:row>
      <x:c t="str">
        <x:v>Nghệ An - Huyện Diễn Châu</x:v>
      </x:c>
      <x:c t="str">
        <x:v>Xã Diễn Lợi</x:v>
      </x:c>
    </x:row>
    <x:row>
      <x:c t="str">
        <x:v>Nghệ An - Huyện Diễn Châu</x:v>
      </x:c>
      <x:c t="str">
        <x:v>Xã Diễn Lộc</x:v>
      </x:c>
    </x:row>
    <x:row>
      <x:c t="str">
        <x:v>Nghệ An - Huyện Diễn Châu</x:v>
      </x:c>
      <x:c t="str">
        <x:v>Xã Diễn Trung</x:v>
      </x:c>
    </x:row>
    <x:row>
      <x:c t="str">
        <x:v>Nghệ An - Huyện Diễn Châu</x:v>
      </x:c>
      <x:c t="str">
        <x:v>Xã Diễn An</x:v>
      </x:c>
    </x:row>
    <x:row>
      <x:c t="str">
        <x:v>Nghệ An - Huyện Diễn Châu</x:v>
      </x:c>
      <x:c t="str">
        <x:v>Xã Diễn Phú</x:v>
      </x:c>
    </x:row>
    <x:row>
      <x:c t="str">
        <x:v>Nghệ An - Huyện Yên Thành</x:v>
      </x:c>
      <x:c t="str">
        <x:v>Thị trấn Yên Thành</x:v>
      </x:c>
    </x:row>
    <x:row>
      <x:c t="str">
        <x:v>Nghệ An - Huyện Yên Thành</x:v>
      </x:c>
      <x:c t="str">
        <x:v>Xã Mã Thành</x:v>
      </x:c>
    </x:row>
    <x:row>
      <x:c t="str">
        <x:v>Nghệ An - Huyện Yên Thành</x:v>
      </x:c>
      <x:c t="str">
        <x:v>Xã Tiến Thành</x:v>
      </x:c>
    </x:row>
    <x:row>
      <x:c t="str">
        <x:v>Nghệ An - Huyện Yên Thành</x:v>
      </x:c>
      <x:c t="str">
        <x:v>Xã Lăng Thành</x:v>
      </x:c>
    </x:row>
    <x:row>
      <x:c t="str">
        <x:v>Nghệ An - Huyện Yên Thành</x:v>
      </x:c>
      <x:c t="str">
        <x:v>Xã Tân Thành</x:v>
      </x:c>
    </x:row>
    <x:row>
      <x:c t="str">
        <x:v>Nghệ An - Huyện Yên Thành</x:v>
      </x:c>
      <x:c t="str">
        <x:v>Xã Đức Thành</x:v>
      </x:c>
    </x:row>
    <x:row>
      <x:c t="str">
        <x:v>Nghệ An - Huyện Yên Thành</x:v>
      </x:c>
      <x:c t="str">
        <x:v>Xã Kim Thành</x:v>
      </x:c>
    </x:row>
    <x:row>
      <x:c t="str">
        <x:v>Nghệ An - Huyện Yên Thành</x:v>
      </x:c>
      <x:c t="str">
        <x:v>Xã Hậu Thành</x:v>
      </x:c>
    </x:row>
    <x:row>
      <x:c t="str">
        <x:v>Nghệ An - Huyện Yên Thành</x:v>
      </x:c>
      <x:c t="str">
        <x:v>Xã Hùng Thành</x:v>
      </x:c>
    </x:row>
    <x:row>
      <x:c t="str">
        <x:v>Nghệ An - Huyện Yên Thành</x:v>
      </x:c>
      <x:c t="str">
        <x:v>Xã Đô Thành</x:v>
      </x:c>
    </x:row>
    <x:row>
      <x:c t="str">
        <x:v>Nghệ An - Huyện Yên Thành</x:v>
      </x:c>
      <x:c t="str">
        <x:v>Xã Thọ Thành</x:v>
      </x:c>
    </x:row>
    <x:row>
      <x:c t="str">
        <x:v>Nghệ An - Huyện Yên Thành</x:v>
      </x:c>
      <x:c t="str">
        <x:v>Xã Quang Thành</x:v>
      </x:c>
    </x:row>
    <x:row>
      <x:c t="str">
        <x:v>Nghệ An - Huyện Yên Thành</x:v>
      </x:c>
      <x:c t="str">
        <x:v>Xã Tây Thành</x:v>
      </x:c>
    </x:row>
    <x:row>
      <x:c t="str">
        <x:v>Nghệ An - Huyện Yên Thành</x:v>
      </x:c>
      <x:c t="str">
        <x:v>Xã Phúc Thành</x:v>
      </x:c>
    </x:row>
    <x:row>
      <x:c t="str">
        <x:v>Nghệ An - Huyện Yên Thành</x:v>
      </x:c>
      <x:c t="str">
        <x:v>Xã Hồng Thành</x:v>
      </x:c>
    </x:row>
    <x:row>
      <x:c t="str">
        <x:v>Nghệ An - Huyện Yên Thành</x:v>
      </x:c>
      <x:c t="str">
        <x:v>Xã Đồng Thành</x:v>
      </x:c>
    </x:row>
    <x:row>
      <x:c t="str">
        <x:v>Nghệ An - Huyện Yên Thành</x:v>
      </x:c>
      <x:c t="str">
        <x:v>Xã Phú Thành</x:v>
      </x:c>
    </x:row>
    <x:row>
      <x:c t="str">
        <x:v>Nghệ An - Huyện Yên Thành</x:v>
      </x:c>
      <x:c t="str">
        <x:v>Xã Hoa Thành</x:v>
      </x:c>
    </x:row>
    <x:row>
      <x:c t="str">
        <x:v>Nghệ An - Huyện Yên Thành</x:v>
      </x:c>
      <x:c t="str">
        <x:v>Xã Tăng Thành</x:v>
      </x:c>
    </x:row>
    <x:row>
      <x:c t="str">
        <x:v>Nghệ An - Huyện Yên Thành</x:v>
      </x:c>
      <x:c t="str">
        <x:v>Xã Văn Thành</x:v>
      </x:c>
    </x:row>
    <x:row>
      <x:c t="str">
        <x:v>Nghệ An - Huyện Yên Thành</x:v>
      </x:c>
      <x:c t="str">
        <x:v>Xã Thịnh Thành</x:v>
      </x:c>
    </x:row>
    <x:row>
      <x:c t="str">
        <x:v>Nghệ An - Huyện Yên Thành</x:v>
      </x:c>
      <x:c t="str">
        <x:v>Xã Hợp Thành</x:v>
      </x:c>
    </x:row>
    <x:row>
      <x:c t="str">
        <x:v>Nghệ An - Huyện Yên Thành</x:v>
      </x:c>
      <x:c t="str">
        <x:v>Xã Xuân Thành</x:v>
      </x:c>
    </x:row>
    <x:row>
      <x:c t="str">
        <x:v>Nghệ An - Huyện Yên Thành</x:v>
      </x:c>
      <x:c t="str">
        <x:v>Xã Bắc Thành</x:v>
      </x:c>
    </x:row>
    <x:row>
      <x:c t="str">
        <x:v>Nghệ An - Huyện Yên Thành</x:v>
      </x:c>
      <x:c t="str">
        <x:v>Xã Nhân Thành</x:v>
      </x:c>
    </x:row>
    <x:row>
      <x:c t="str">
        <x:v>Nghệ An - Huyện Yên Thành</x:v>
      </x:c>
      <x:c t="str">
        <x:v>Xã Trung Thành</x:v>
      </x:c>
    </x:row>
    <x:row>
      <x:c t="str">
        <x:v>Nghệ An - Huyện Yên Thành</x:v>
      </x:c>
      <x:c t="str">
        <x:v>Xã Long Thành</x:v>
      </x:c>
    </x:row>
    <x:row>
      <x:c t="str">
        <x:v>Nghệ An - Huyện Yên Thành</x:v>
      </x:c>
      <x:c t="str">
        <x:v>Xã Minh Thành</x:v>
      </x:c>
    </x:row>
    <x:row>
      <x:c t="str">
        <x:v>Nghệ An - Huyện Yên Thành</x:v>
      </x:c>
      <x:c t="str">
        <x:v>Xã Nam Thành</x:v>
      </x:c>
    </x:row>
    <x:row>
      <x:c t="str">
        <x:v>Nghệ An - Huyện Yên Thành</x:v>
      </x:c>
      <x:c t="str">
        <x:v>Xã Vĩnh Thành</x:v>
      </x:c>
    </x:row>
    <x:row>
      <x:c t="str">
        <x:v>Nghệ An - Huyện Yên Thành</x:v>
      </x:c>
      <x:c t="str">
        <x:v>Xã Lý Thành</x:v>
      </x:c>
    </x:row>
    <x:row>
      <x:c t="str">
        <x:v>Nghệ An - Huyện Yên Thành</x:v>
      </x:c>
      <x:c t="str">
        <x:v>Xã Khánh Thành</x:v>
      </x:c>
    </x:row>
    <x:row>
      <x:c t="str">
        <x:v>Nghệ An - Huyện Yên Thành</x:v>
      </x:c>
      <x:c t="str">
        <x:v>Xã Viên Thành</x:v>
      </x:c>
    </x:row>
    <x:row>
      <x:c t="str">
        <x:v>Nghệ An - Huyện Yên Thành</x:v>
      </x:c>
      <x:c t="str">
        <x:v>Xã Đại Thành</x:v>
      </x:c>
    </x:row>
    <x:row>
      <x:c t="str">
        <x:v>Nghệ An - Huyện Yên Thành</x:v>
      </x:c>
      <x:c t="str">
        <x:v>Xã Liên Thành</x:v>
      </x:c>
    </x:row>
    <x:row>
      <x:c t="str">
        <x:v>Nghệ An - Huyện Yên Thành</x:v>
      </x:c>
      <x:c t="str">
        <x:v>Xã Bảo Thành</x:v>
      </x:c>
    </x:row>
    <x:row>
      <x:c t="str">
        <x:v>Nghệ An - Huyện Yên Thành</x:v>
      </x:c>
      <x:c t="str">
        <x:v>Xã Mỹ Thành</x:v>
      </x:c>
    </x:row>
    <x:row>
      <x:c t="str">
        <x:v>Nghệ An - Huyện Yên Thành</x:v>
      </x:c>
      <x:c t="str">
        <x:v>Xã Công Thành</x:v>
      </x:c>
    </x:row>
    <x:row>
      <x:c t="str">
        <x:v>Nghệ An - Huyện Yên Thành</x:v>
      </x:c>
      <x:c t="str">
        <x:v>Xã Sơn Thành</x:v>
      </x:c>
    </x:row>
    <x:row>
      <x:c t="str">
        <x:v>Nghệ An - Huyện Đô Lương</x:v>
      </x:c>
      <x:c t="str">
        <x:v>Thị trấn Đô Lương</x:v>
      </x:c>
    </x:row>
    <x:row>
      <x:c t="str">
        <x:v>Nghệ An - Huyện Đô Lương</x:v>
      </x:c>
      <x:c t="str">
        <x:v>Xã Giang Sơn Đông</x:v>
      </x:c>
    </x:row>
    <x:row>
      <x:c t="str">
        <x:v>Nghệ An - Huyện Đô Lương</x:v>
      </x:c>
      <x:c t="str">
        <x:v>Xã Giang Sơn Tây</x:v>
      </x:c>
    </x:row>
    <x:row>
      <x:c t="str">
        <x:v>Nghệ An - Huyện Đô Lương</x:v>
      </x:c>
      <x:c t="str">
        <x:v>Xã Lam Sơn</x:v>
      </x:c>
    </x:row>
    <x:row>
      <x:c t="str">
        <x:v>Nghệ An - Huyện Đô Lương</x:v>
      </x:c>
      <x:c t="str">
        <x:v>Xã Bồi Sơn</x:v>
      </x:c>
    </x:row>
    <x:row>
      <x:c t="str">
        <x:v>Nghệ An - Huyện Đô Lương</x:v>
      </x:c>
      <x:c t="str">
        <x:v>Xã Hồng Sơn</x:v>
      </x:c>
    </x:row>
    <x:row>
      <x:c t="str">
        <x:v>Nghệ An - Huyện Đô Lương</x:v>
      </x:c>
      <x:c t="str">
        <x:v>Xã Bài Sơn</x:v>
      </x:c>
    </x:row>
    <x:row>
      <x:c t="str">
        <x:v>Nghệ An - Huyện Đô Lương</x:v>
      </x:c>
      <x:c t="str">
        <x:v>Xã Ngọc Sơn</x:v>
      </x:c>
    </x:row>
    <x:row>
      <x:c t="str">
        <x:v>Nghệ An - Huyện Đô Lương</x:v>
      </x:c>
      <x:c t="str">
        <x:v>Xã Bắc Sơn</x:v>
      </x:c>
    </x:row>
    <x:row>
      <x:c t="str">
        <x:v>Nghệ An - Huyện Đô Lương</x:v>
      </x:c>
      <x:c t="str">
        <x:v>Xã Tràng Sơn</x:v>
      </x:c>
    </x:row>
    <x:row>
      <x:c t="str">
        <x:v>Nghệ An - Huyện Đô Lương</x:v>
      </x:c>
      <x:c t="str">
        <x:v>Xã Thượng Sơn</x:v>
      </x:c>
    </x:row>
    <x:row>
      <x:c t="str">
        <x:v>Nghệ An - Huyện Đô Lương</x:v>
      </x:c>
      <x:c t="str">
        <x:v>Xã Hòa Sơn</x:v>
      </x:c>
    </x:row>
    <x:row>
      <x:c t="str">
        <x:v>Nghệ An - Huyện Đô Lương</x:v>
      </x:c>
      <x:c t="str">
        <x:v>Xã Đặng Sơn</x:v>
      </x:c>
    </x:row>
    <x:row>
      <x:c t="str">
        <x:v>Nghệ An - Huyện Đô Lương</x:v>
      </x:c>
      <x:c t="str">
        <x:v>Xã Đông Sơn</x:v>
      </x:c>
    </x:row>
    <x:row>
      <x:c t="str">
        <x:v>Nghệ An - Huyện Đô Lương</x:v>
      </x:c>
      <x:c t="str">
        <x:v>Xã Nam Sơn</x:v>
      </x:c>
    </x:row>
    <x:row>
      <x:c t="str">
        <x:v>Nghệ An - Huyện Đô Lương</x:v>
      </x:c>
      <x:c t="str">
        <x:v>Xã Lưu Sơn</x:v>
      </x:c>
    </x:row>
    <x:row>
      <x:c t="str">
        <x:v>Nghệ An - Huyện Đô Lương</x:v>
      </x:c>
      <x:c t="str">
        <x:v>Xã Yên Sơn</x:v>
      </x:c>
    </x:row>
    <x:row>
      <x:c t="str">
        <x:v>Nghệ An - Huyện Đô Lương</x:v>
      </x:c>
      <x:c t="str">
        <x:v>Xã Văn Sơn</x:v>
      </x:c>
    </x:row>
    <x:row>
      <x:c t="str">
        <x:v>Nghệ An - Huyện Đô Lương</x:v>
      </x:c>
      <x:c t="str">
        <x:v>Xã Đà Sơn</x:v>
      </x:c>
    </x:row>
    <x:row>
      <x:c t="str">
        <x:v>Nghệ An - Huyện Đô Lương</x:v>
      </x:c>
      <x:c t="str">
        <x:v>Xã Lạc Sơn</x:v>
      </x:c>
    </x:row>
    <x:row>
      <x:c t="str">
        <x:v>Nghệ An - Huyện Đô Lương</x:v>
      </x:c>
      <x:c t="str">
        <x:v>Xã Tân Sơn</x:v>
      </x:c>
    </x:row>
    <x:row>
      <x:c t="str">
        <x:v>Nghệ An - Huyện Đô Lương</x:v>
      </x:c>
      <x:c t="str">
        <x:v>Xã Thái Sơn</x:v>
      </x:c>
    </x:row>
    <x:row>
      <x:c t="str">
        <x:v>Nghệ An - Huyện Đô Lương</x:v>
      </x:c>
      <x:c t="str">
        <x:v>Xã Quang Sơn</x:v>
      </x:c>
    </x:row>
    <x:row>
      <x:c t="str">
        <x:v>Nghệ An - Huyện Đô Lương</x:v>
      </x:c>
      <x:c t="str">
        <x:v>Xã Thịnh Sơn</x:v>
      </x:c>
    </x:row>
    <x:row>
      <x:c t="str">
        <x:v>Nghệ An - Huyện Đô Lương</x:v>
      </x:c>
      <x:c t="str">
        <x:v>Xã Trung Sơn</x:v>
      </x:c>
    </x:row>
    <x:row>
      <x:c t="str">
        <x:v>Nghệ An - Huyện Đô Lương</x:v>
      </x:c>
      <x:c t="str">
        <x:v>Xã Xuân Sơn</x:v>
      </x:c>
    </x:row>
    <x:row>
      <x:c t="str">
        <x:v>Nghệ An - Huyện Đô Lương</x:v>
      </x:c>
      <x:c t="str">
        <x:v>Xã Minh Sơn</x:v>
      </x:c>
    </x:row>
    <x:row>
      <x:c t="str">
        <x:v>Nghệ An - Huyện Đô Lương</x:v>
      </x:c>
      <x:c t="str">
        <x:v>Xã Thuận Sơn</x:v>
      </x:c>
    </x:row>
    <x:row>
      <x:c t="str">
        <x:v>Nghệ An - Huyện Đô Lương</x:v>
      </x:c>
      <x:c t="str">
        <x:v>Xã Nhân Sơn</x:v>
      </x:c>
    </x:row>
    <x:row>
      <x:c t="str">
        <x:v>Nghệ An - Huyện Đô Lương</x:v>
      </x:c>
      <x:c t="str">
        <x:v>Xã Hiến Sơn</x:v>
      </x:c>
    </x:row>
    <x:row>
      <x:c t="str">
        <x:v>Nghệ An - Huyện Đô Lương</x:v>
      </x:c>
      <x:c t="str">
        <x:v>Xã Mỹ Sơn</x:v>
      </x:c>
    </x:row>
    <x:row>
      <x:c t="str">
        <x:v>Nghệ An - Huyện Đô Lương</x:v>
      </x:c>
      <x:c t="str">
        <x:v>Xã Trù Sơn</x:v>
      </x:c>
    </x:row>
    <x:row>
      <x:c t="str">
        <x:v>Nghệ An - Huyện Đô Lương</x:v>
      </x:c>
      <x:c t="str">
        <x:v>Xã Đại Sơn</x:v>
      </x:c>
    </x:row>
    <x:row>
      <x:c t="str">
        <x:v>Nghệ An - Huyện Thanh Chương</x:v>
      </x:c>
      <x:c t="str">
        <x:v>Thị trấn Thanh Chương</x:v>
      </x:c>
    </x:row>
    <x:row>
      <x:c t="str">
        <x:v>Nghệ An - Huyện Thanh Chương</x:v>
      </x:c>
      <x:c t="str">
        <x:v>Xã Cát Văn</x:v>
      </x:c>
    </x:row>
    <x:row>
      <x:c t="str">
        <x:v>Nghệ An - Huyện Thanh Chương</x:v>
      </x:c>
      <x:c t="str">
        <x:v>Xã Thanh Nho</x:v>
      </x:c>
    </x:row>
    <x:row>
      <x:c t="str">
        <x:v>Nghệ An - Huyện Thanh Chương</x:v>
      </x:c>
      <x:c t="str">
        <x:v>Xã Hạnh Lâm</x:v>
      </x:c>
    </x:row>
    <x:row>
      <x:c t="str">
        <x:v>Nghệ An - Huyện Thanh Chương</x:v>
      </x:c>
      <x:c t="str">
        <x:v>Xã Thanh Sơn</x:v>
      </x:c>
    </x:row>
    <x:row>
      <x:c t="str">
        <x:v>Nghệ An - Huyện Thanh Chương</x:v>
      </x:c>
      <x:c t="str">
        <x:v>Xã Thanh Hòa</x:v>
      </x:c>
    </x:row>
    <x:row>
      <x:c t="str">
        <x:v>Nghệ An - Huyện Thanh Chương</x:v>
      </x:c>
      <x:c t="str">
        <x:v>Xã Phong Thịnh</x:v>
      </x:c>
    </x:row>
    <x:row>
      <x:c t="str">
        <x:v>Nghệ An - Huyện Thanh Chương</x:v>
      </x:c>
      <x:c t="str">
        <x:v>Xã Thanh Phong</x:v>
      </x:c>
    </x:row>
    <x:row>
      <x:c t="str">
        <x:v>Nghệ An - Huyện Thanh Chương</x:v>
      </x:c>
      <x:c t="str">
        <x:v>Xã Thanh Mỹ</x:v>
      </x:c>
    </x:row>
    <x:row>
      <x:c t="str">
        <x:v>Nghệ An - Huyện Thanh Chương</x:v>
      </x:c>
      <x:c t="str">
        <x:v>Xã Thanh Tiên</x:v>
      </x:c>
    </x:row>
    <x:row>
      <x:c t="str">
        <x:v>Nghệ An - Huyện Thanh Chương</x:v>
      </x:c>
      <x:c t="str">
        <x:v>Xã Thanh Hưng</x:v>
      </x:c>
    </x:row>
    <x:row>
      <x:c t="str">
        <x:v>Nghệ An - Huyện Thanh Chương</x:v>
      </x:c>
      <x:c t="str">
        <x:v>Xã Thanh Liên</x:v>
      </x:c>
    </x:row>
    <x:row>
      <x:c t="str">
        <x:v>Nghệ An - Huyện Thanh Chương</x:v>
      </x:c>
      <x:c t="str">
        <x:v>Xã Đại Đồng</x:v>
      </x:c>
    </x:row>
    <x:row>
      <x:c t="str">
        <x:v>Nghệ An - Huyện Thanh Chương</x:v>
      </x:c>
      <x:c t="str">
        <x:v>Xã Thanh Văn</x:v>
      </x:c>
    </x:row>
    <x:row>
      <x:c t="str">
        <x:v>Nghệ An - Huyện Thanh Chương</x:v>
      </x:c>
      <x:c t="str">
        <x:v>Xã Thanh Đồng</x:v>
      </x:c>
    </x:row>
    <x:row>
      <x:c t="str">
        <x:v>Nghệ An - Huyện Thanh Chương</x:v>
      </x:c>
      <x:c t="str">
        <x:v>Xã Thanh Ngọc</x:v>
      </x:c>
    </x:row>
    <x:row>
      <x:c t="str">
        <x:v>Nghệ An - Huyện Thanh Chương</x:v>
      </x:c>
      <x:c t="str">
        <x:v>Xã Thanh Hương</x:v>
      </x:c>
    </x:row>
    <x:row>
      <x:c t="str">
        <x:v>Nghệ An - Huyện Thanh Chương</x:v>
      </x:c>
      <x:c t="str">
        <x:v>Xã Ngọc Lâm</x:v>
      </x:c>
    </x:row>
    <x:row>
      <x:c t="str">
        <x:v>Nghệ An - Huyện Thanh Chương</x:v>
      </x:c>
      <x:c t="str">
        <x:v>Xã Thanh Lĩnh</x:v>
      </x:c>
    </x:row>
    <x:row>
      <x:c t="str">
        <x:v>Nghệ An - Huyện Thanh Chương</x:v>
      </x:c>
      <x:c t="str">
        <x:v>Xã Đồng Văn</x:v>
      </x:c>
    </x:row>
    <x:row>
      <x:c t="str">
        <x:v>Nghệ An - Huyện Thanh Chương</x:v>
      </x:c>
      <x:c t="str">
        <x:v>Xã Ngọc Sơn</x:v>
      </x:c>
    </x:row>
    <x:row>
      <x:c t="str">
        <x:v>Nghệ An - Huyện Thanh Chương</x:v>
      </x:c>
      <x:c t="str">
        <x:v>Xã Thanh Thịnh</x:v>
      </x:c>
    </x:row>
    <x:row>
      <x:c t="str">
        <x:v>Nghệ An - Huyện Thanh Chương</x:v>
      </x:c>
      <x:c t="str">
        <x:v>Xã Thanh An</x:v>
      </x:c>
    </x:row>
    <x:row>
      <x:c t="str">
        <x:v>Nghệ An - Huyện Thanh Chương</x:v>
      </x:c>
      <x:c t="str">
        <x:v>Xã Thanh Chi</x:v>
      </x:c>
    </x:row>
    <x:row>
      <x:c t="str">
        <x:v>Nghệ An - Huyện Thanh Chương</x:v>
      </x:c>
      <x:c t="str">
        <x:v>Xã Xuân Tường</x:v>
      </x:c>
    </x:row>
    <x:row>
      <x:c t="str">
        <x:v>Nghệ An - Huyện Thanh Chương</x:v>
      </x:c>
      <x:c t="str">
        <x:v>Xã Thanh Dương</x:v>
      </x:c>
    </x:row>
    <x:row>
      <x:c t="str">
        <x:v>Nghệ An - Huyện Thanh Chương</x:v>
      </x:c>
      <x:c t="str">
        <x:v>Xã Thanh Lương</x:v>
      </x:c>
    </x:row>
    <x:row>
      <x:c t="str">
        <x:v>Nghệ An - Huyện Thanh Chương</x:v>
      </x:c>
      <x:c t="str">
        <x:v>Xã Thanh Khê</x:v>
      </x:c>
    </x:row>
    <x:row>
      <x:c t="str">
        <x:v>Nghệ An - Huyện Thanh Chương</x:v>
      </x:c>
      <x:c t="str">
        <x:v>Xã Võ Liệt</x:v>
      </x:c>
    </x:row>
    <x:row>
      <x:c t="str">
        <x:v>Nghệ An - Huyện Thanh Chương</x:v>
      </x:c>
      <x:c t="str">
        <x:v>Xã Thanh Long</x:v>
      </x:c>
    </x:row>
    <x:row>
      <x:c t="str">
        <x:v>Nghệ An - Huyện Thanh Chương</x:v>
      </x:c>
      <x:c t="str">
        <x:v>Xã Thanh Thủy</x:v>
      </x:c>
    </x:row>
    <x:row>
      <x:c t="str">
        <x:v>Nghệ An - Huyện Thanh Chương</x:v>
      </x:c>
      <x:c t="str">
        <x:v>Xã Thanh Khai</x:v>
      </x:c>
    </x:row>
    <x:row>
      <x:c t="str">
        <x:v>Nghệ An - Huyện Thanh Chương</x:v>
      </x:c>
      <x:c t="str">
        <x:v>Xã Thanh Yên</x:v>
      </x:c>
    </x:row>
    <x:row>
      <x:c t="str">
        <x:v>Nghệ An - Huyện Thanh Chương</x:v>
      </x:c>
      <x:c t="str">
        <x:v>Xã Thanh Hà</x:v>
      </x:c>
    </x:row>
    <x:row>
      <x:c t="str">
        <x:v>Nghệ An - Huyện Thanh Chương</x:v>
      </x:c>
      <x:c t="str">
        <x:v>Xã Thanh Giang</x:v>
      </x:c>
    </x:row>
    <x:row>
      <x:c t="str">
        <x:v>Nghệ An - Huyện Thanh Chương</x:v>
      </x:c>
      <x:c t="str">
        <x:v>Xã Thanh Tùng</x:v>
      </x:c>
    </x:row>
    <x:row>
      <x:c t="str">
        <x:v>Nghệ An - Huyện Thanh Chương</x:v>
      </x:c>
      <x:c t="str">
        <x:v>Xã Thanh Lâm</x:v>
      </x:c>
    </x:row>
    <x:row>
      <x:c t="str">
        <x:v>Nghệ An - Huyện Thanh Chương</x:v>
      </x:c>
      <x:c t="str">
        <x:v>Xã Thanh Mai</x:v>
      </x:c>
    </x:row>
    <x:row>
      <x:c t="str">
        <x:v>Nghệ An - Huyện Thanh Chương</x:v>
      </x:c>
      <x:c t="str">
        <x:v>Xã Thanh Xuân</x:v>
      </x:c>
    </x:row>
    <x:row>
      <x:c t="str">
        <x:v>Nghệ An - Huyện Thanh Chương</x:v>
      </x:c>
      <x:c t="str">
        <x:v>Xã Thanh Đức</x:v>
      </x:c>
    </x:row>
    <x:row>
      <x:c t="str">
        <x:v>Nghệ An - Huyện Nghi Lộc</x:v>
      </x:c>
      <x:c t="str">
        <x:v>Thị trấn Quán Hành</x:v>
      </x:c>
    </x:row>
    <x:row>
      <x:c t="str">
        <x:v>Nghệ An - Huyện Nghi Lộc</x:v>
      </x:c>
      <x:c t="str">
        <x:v>Xã Nghi Văn</x:v>
      </x:c>
    </x:row>
    <x:row>
      <x:c t="str">
        <x:v>Nghệ An - Huyện Nghi Lộc</x:v>
      </x:c>
      <x:c t="str">
        <x:v>Xã Nghi Yên</x:v>
      </x:c>
    </x:row>
    <x:row>
      <x:c t="str">
        <x:v>Nghệ An - Huyện Nghi Lộc</x:v>
      </x:c>
      <x:c t="str">
        <x:v>Xã Nghi Tiến</x:v>
      </x:c>
    </x:row>
    <x:row>
      <x:c t="str">
        <x:v>Nghệ An - Huyện Nghi Lộc</x:v>
      </x:c>
      <x:c t="str">
        <x:v>Xã Nghi Hưng</x:v>
      </x:c>
    </x:row>
    <x:row>
      <x:c t="str">
        <x:v>Nghệ An - Huyện Nghi Lộc</x:v>
      </x:c>
      <x:c t="str">
        <x:v>Xã Nghi Đồng</x:v>
      </x:c>
    </x:row>
    <x:row>
      <x:c t="str">
        <x:v>Nghệ An - Huyện Nghi Lộc</x:v>
      </x:c>
      <x:c t="str">
        <x:v>Xã Nghi Thiết</x:v>
      </x:c>
    </x:row>
    <x:row>
      <x:c t="str">
        <x:v>Nghệ An - Huyện Nghi Lộc</x:v>
      </x:c>
      <x:c t="str">
        <x:v>Xã Nghi Lâm</x:v>
      </x:c>
    </x:row>
    <x:row>
      <x:c t="str">
        <x:v>Nghệ An - Huyện Nghi Lộc</x:v>
      </x:c>
      <x:c t="str">
        <x:v>Xã Nghi Quang</x:v>
      </x:c>
    </x:row>
    <x:row>
      <x:c t="str">
        <x:v>Nghệ An - Huyện Nghi Lộc</x:v>
      </x:c>
      <x:c t="str">
        <x:v>Xã Nghi Kiều</x:v>
      </x:c>
    </x:row>
    <x:row>
      <x:c t="str">
        <x:v>Nghệ An - Huyện Nghi Lộc</x:v>
      </x:c>
      <x:c t="str">
        <x:v>Xã Nghi Mỹ</x:v>
      </x:c>
    </x:row>
    <x:row>
      <x:c t="str">
        <x:v>Nghệ An - Huyện Nghi Lộc</x:v>
      </x:c>
      <x:c t="str">
        <x:v>Xã Nghi Phương</x:v>
      </x:c>
    </x:row>
    <x:row>
      <x:c t="str">
        <x:v>Nghệ An - Huyện Nghi Lộc</x:v>
      </x:c>
      <x:c t="str">
        <x:v>Xã Nghi Thuận</x:v>
      </x:c>
    </x:row>
    <x:row>
      <x:c t="str">
        <x:v>Nghệ An - Huyện Nghi Lộc</x:v>
      </x:c>
      <x:c t="str">
        <x:v>Xã Nghi Long</x:v>
      </x:c>
    </x:row>
    <x:row>
      <x:c t="str">
        <x:v>Nghệ An - Huyện Nghi Lộc</x:v>
      </x:c>
      <x:c t="str">
        <x:v>Xã Nghi Xá</x:v>
      </x:c>
    </x:row>
    <x:row>
      <x:c t="str">
        <x:v>Nghệ An - Huyện Nghi Lộc</x:v>
      </x:c>
      <x:c t="str">
        <x:v>Xã Nghi Hợp</x:v>
      </x:c>
    </x:row>
    <x:row>
      <x:c t="str">
        <x:v>Nghệ An - Huyện Nghi Lộc</x:v>
      </x:c>
      <x:c t="str">
        <x:v>Xã Nghi Hoa</x:v>
      </x:c>
    </x:row>
    <x:row>
      <x:c t="str">
        <x:v>Nghệ An - Huyện Nghi Lộc</x:v>
      </x:c>
      <x:c t="str">
        <x:v>Xã Nghi Khánh</x:v>
      </x:c>
    </x:row>
    <x:row>
      <x:c t="str">
        <x:v>Nghệ An - Huyện Nghi Lộc</x:v>
      </x:c>
      <x:c t="str">
        <x:v>Xã Nghi Thịnh</x:v>
      </x:c>
    </x:row>
    <x:row>
      <x:c t="str">
        <x:v>Nghệ An - Huyện Nghi Lộc</x:v>
      </x:c>
      <x:c t="str">
        <x:v>Xã Nghi Công Bắc</x:v>
      </x:c>
    </x:row>
    <x:row>
      <x:c t="str">
        <x:v>Nghệ An - Huyện Nghi Lộc</x:v>
      </x:c>
      <x:c t="str">
        <x:v>Xã Nghi Công Nam</x:v>
      </x:c>
    </x:row>
    <x:row>
      <x:c t="str">
        <x:v>Nghệ An - Huyện Nghi Lộc</x:v>
      </x:c>
      <x:c t="str">
        <x:v>Xã Nghi Thạch</x:v>
      </x:c>
    </x:row>
    <x:row>
      <x:c t="str">
        <x:v>Nghệ An - Huyện Nghi Lộc</x:v>
      </x:c>
      <x:c t="str">
        <x:v>Xã Nghi Trung</x:v>
      </x:c>
    </x:row>
    <x:row>
      <x:c t="str">
        <x:v>Nghệ An - Huyện Nghi Lộc</x:v>
      </x:c>
      <x:c t="str">
        <x:v>Xã Nghi Trường</x:v>
      </x:c>
    </x:row>
    <x:row>
      <x:c t="str">
        <x:v>Nghệ An - Huyện Nghi Lộc</x:v>
      </x:c>
      <x:c t="str">
        <x:v>Xã Nghi Diên</x:v>
      </x:c>
    </x:row>
    <x:row>
      <x:c t="str">
        <x:v>Nghệ An - Huyện Nghi Lộc</x:v>
      </x:c>
      <x:c t="str">
        <x:v>Xã Nghi Phong</x:v>
      </x:c>
    </x:row>
    <x:row>
      <x:c t="str">
        <x:v>Nghệ An - Huyện Nghi Lộc</x:v>
      </x:c>
      <x:c t="str">
        <x:v>Xã Nghi Xuân</x:v>
      </x:c>
    </x:row>
    <x:row>
      <x:c t="str">
        <x:v>Nghệ An - Huyện Nghi Lộc</x:v>
      </x:c>
      <x:c t="str">
        <x:v>Xã Nghi Vạn</x:v>
      </x:c>
    </x:row>
    <x:row>
      <x:c t="str">
        <x:v>Nghệ An - Huyện Nghi Lộc</x:v>
      </x:c>
      <x:c t="str">
        <x:v>Xã Phúc Thọ</x:v>
      </x:c>
    </x:row>
    <x:row>
      <x:c t="str">
        <x:v>Nghệ An - Huyện Nghi Lộc</x:v>
      </x:c>
      <x:c t="str">
        <x:v>Xã Nghi Thái</x:v>
      </x:c>
    </x:row>
    <x:row>
      <x:c t="str">
        <x:v>Nghệ An - Huyện Nam Đàn</x:v>
      </x:c>
      <x:c t="str">
        <x:v>Thị trấn Nam Đàn</x:v>
      </x:c>
    </x:row>
    <x:row>
      <x:c t="str">
        <x:v>Nghệ An - Huyện Nam Đàn</x:v>
      </x:c>
      <x:c t="str">
        <x:v>Xã Nam Hưng</x:v>
      </x:c>
    </x:row>
    <x:row>
      <x:c t="str">
        <x:v>Nghệ An - Huyện Nam Đàn</x:v>
      </x:c>
      <x:c t="str">
        <x:v>Xã Nam Nghĩa</x:v>
      </x:c>
    </x:row>
    <x:row>
      <x:c t="str">
        <x:v>Nghệ An - Huyện Nam Đàn</x:v>
      </x:c>
      <x:c t="str">
        <x:v>Xã Nam Thanh</x:v>
      </x:c>
    </x:row>
    <x:row>
      <x:c t="str">
        <x:v>Nghệ An - Huyện Nam Đàn</x:v>
      </x:c>
      <x:c t="str">
        <x:v>Xã Nam Anh</x:v>
      </x:c>
    </x:row>
    <x:row>
      <x:c t="str">
        <x:v>Nghệ An - Huyện Nam Đàn</x:v>
      </x:c>
      <x:c t="str">
        <x:v>Xã Nam Xuân</x:v>
      </x:c>
    </x:row>
    <x:row>
      <x:c t="str">
        <x:v>Nghệ An - Huyện Nam Đàn</x:v>
      </x:c>
      <x:c t="str">
        <x:v>Xã Nam Thái</x:v>
      </x:c>
    </x:row>
    <x:row>
      <x:c t="str">
        <x:v>Nghệ An - Huyện Nam Đàn</x:v>
      </x:c>
      <x:c t="str">
        <x:v>Xã Vân Diên</x:v>
      </x:c>
    </x:row>
    <x:row>
      <x:c t="str">
        <x:v>Nghệ An - Huyện Nam Đàn</x:v>
      </x:c>
      <x:c t="str">
        <x:v>Xã Nam Lĩnh</x:v>
      </x:c>
    </x:row>
    <x:row>
      <x:c t="str">
        <x:v>Nghệ An - Huyện Nam Đàn</x:v>
      </x:c>
      <x:c t="str">
        <x:v>Xã Nam Giang</x:v>
      </x:c>
    </x:row>
    <x:row>
      <x:c t="str">
        <x:v>Nghệ An - Huyện Nam Đàn</x:v>
      </x:c>
      <x:c t="str">
        <x:v>Xã Xuân Hòa</x:v>
      </x:c>
    </x:row>
    <x:row>
      <x:c t="str">
        <x:v>Nghệ An - Huyện Nam Đàn</x:v>
      </x:c>
      <x:c t="str">
        <x:v>Xã Hùng Tiến</x:v>
      </x:c>
    </x:row>
    <x:row>
      <x:c t="str">
        <x:v>Nghệ An - Huyện Nam Đàn</x:v>
      </x:c>
      <x:c t="str">
        <x:v>Xã Thượng Tân Lộc</x:v>
      </x:c>
    </x:row>
    <x:row>
      <x:c t="str">
        <x:v>Nghệ An - Huyện Nam Đàn</x:v>
      </x:c>
      <x:c t="str">
        <x:v>Xã Nam Tân</x:v>
      </x:c>
    </x:row>
    <x:row>
      <x:c t="str">
        <x:v>Nghệ An - Huyện Nam Đàn</x:v>
      </x:c>
      <x:c t="str">
        <x:v>Xã Kim Liên</x:v>
      </x:c>
    </x:row>
    <x:row>
      <x:c t="str">
        <x:v>Nghệ An - Huyện Nam Đàn</x:v>
      </x:c>
      <x:c t="str">
        <x:v>Xã Nam Lộc</x:v>
      </x:c>
    </x:row>
    <x:row>
      <x:c t="str">
        <x:v>Nghệ An - Huyện Nam Đàn</x:v>
      </x:c>
      <x:c t="str">
        <x:v>Xã Hồng Long</x:v>
      </x:c>
    </x:row>
    <x:row>
      <x:c t="str">
        <x:v>Nghệ An - Huyện Nam Đàn</x:v>
      </x:c>
      <x:c t="str">
        <x:v>Xã Xuân Lâm</x:v>
      </x:c>
    </x:row>
    <x:row>
      <x:c t="str">
        <x:v>Nghệ An - Huyện Nam Đàn</x:v>
      </x:c>
      <x:c t="str">
        <x:v>Xã Nam Cát</x:v>
      </x:c>
    </x:row>
    <x:row>
      <x:c t="str">
        <x:v>Nghệ An - Huyện Nam Đàn</x:v>
      </x:c>
      <x:c t="str">
        <x:v>Xã Khánh Sơn</x:v>
      </x:c>
    </x:row>
    <x:row>
      <x:c t="str">
        <x:v>Nghệ An - Huyện Nam Đàn</x:v>
      </x:c>
      <x:c t="str">
        <x:v>Xã Nam Phúc</x:v>
      </x:c>
    </x:row>
    <x:row>
      <x:c t="str">
        <x:v>Nghệ An - Huyện Nam Đàn</x:v>
      </x:c>
      <x:c t="str">
        <x:v>Xã Nam Cường</x:v>
      </x:c>
    </x:row>
    <x:row>
      <x:c t="str">
        <x:v>Nghệ An - Huyện Nam Đàn</x:v>
      </x:c>
      <x:c t="str">
        <x:v>Xã Trung Phúc Cường</x:v>
      </x:c>
    </x:row>
    <x:row>
      <x:c t="str">
        <x:v>Nghệ An - Huyện Nam Đàn</x:v>
      </x:c>
      <x:c t="str">
        <x:v>Xã Nam Kim</x:v>
      </x:c>
    </x:row>
    <x:row>
      <x:c t="str">
        <x:v>Nghệ An - Huyện Hưng Nguyên</x:v>
      </x:c>
      <x:c t="str">
        <x:v>Thị trấn Hưng Nguyên</x:v>
      </x:c>
    </x:row>
    <x:row>
      <x:c t="str">
        <x:v>Nghệ An - Huyện Hưng Nguyên</x:v>
      </x:c>
      <x:c t="str">
        <x:v>Xã Hưng Trung</x:v>
      </x:c>
    </x:row>
    <x:row>
      <x:c t="str">
        <x:v>Nghệ An - Huyện Hưng Nguyên</x:v>
      </x:c>
      <x:c t="str">
        <x:v>Xã Hưng Yên</x:v>
      </x:c>
    </x:row>
    <x:row>
      <x:c t="str">
        <x:v>Nghệ An - Huyện Hưng Nguyên</x:v>
      </x:c>
      <x:c t="str">
        <x:v>Xã Hưng Yên Bắc</x:v>
      </x:c>
    </x:row>
    <x:row>
      <x:c t="str">
        <x:v>Nghệ An - Huyện Hưng Nguyên</x:v>
      </x:c>
      <x:c t="str">
        <x:v>Xã Hưng Tây</x:v>
      </x:c>
    </x:row>
    <x:row>
      <x:c t="str">
        <x:v>Nghệ An - Huyện Hưng Nguyên</x:v>
      </x:c>
      <x:c t="str">
        <x:v>Xã Hưng Đạo</x:v>
      </x:c>
    </x:row>
    <x:row>
      <x:c t="str">
        <x:v>Nghệ An - Huyện Hưng Nguyên</x:v>
      </x:c>
      <x:c t="str">
        <x:v>Xã Hưng Mỹ</x:v>
      </x:c>
    </x:row>
    <x:row>
      <x:c t="str">
        <x:v>Nghệ An - Huyện Hưng Nguyên</x:v>
      </x:c>
      <x:c t="str">
        <x:v>Xã Hưng Thịnh</x:v>
      </x:c>
    </x:row>
    <x:row>
      <x:c t="str">
        <x:v>Nghệ An - Huyện Hưng Nguyên</x:v>
      </x:c>
      <x:c t="str">
        <x:v>Xã Hưng Lĩnh</x:v>
      </x:c>
    </x:row>
    <x:row>
      <x:c t="str">
        <x:v>Nghệ An - Huyện Hưng Nguyên</x:v>
      </x:c>
      <x:c t="str">
        <x:v>Xã Hưng Thông</x:v>
      </x:c>
    </x:row>
    <x:row>
      <x:c t="str">
        <x:v>Nghệ An - Huyện Hưng Nguyên</x:v>
      </x:c>
      <x:c t="str">
        <x:v>Xã Hưng Tân</x:v>
      </x:c>
    </x:row>
    <x:row>
      <x:c t="str">
        <x:v>Nghệ An - Huyện Hưng Nguyên</x:v>
      </x:c>
      <x:c t="str">
        <x:v>Xã Hưng Lợi</x:v>
      </x:c>
    </x:row>
    <x:row>
      <x:c t="str">
        <x:v>Nghệ An - Huyện Hưng Nguyên</x:v>
      </x:c>
      <x:c t="str">
        <x:v>Xã Hưng Thắng</x:v>
      </x:c>
    </x:row>
    <x:row>
      <x:c t="str">
        <x:v>Nghệ An - Huyện Hưng Nguyên</x:v>
      </x:c>
      <x:c t="str">
        <x:v>Xã Hưng Phúc</x:v>
      </x:c>
    </x:row>
    <x:row>
      <x:c t="str">
        <x:v>Nghệ An - Huyện Hưng Nguyên</x:v>
      </x:c>
      <x:c t="str">
        <x:v>Xã Hưng Long</x:v>
      </x:c>
    </x:row>
    <x:row>
      <x:c t="str">
        <x:v>Nghệ An - Huyện Hưng Nguyên</x:v>
      </x:c>
      <x:c t="str">
        <x:v>Xã Hưng Nghĩa</x:v>
      </x:c>
    </x:row>
    <x:row>
      <x:c t="str">
        <x:v>Nghệ An - Huyện Hưng Nguyên</x:v>
      </x:c>
      <x:c t="str">
        <x:v>Xã Long Xá</x:v>
      </x:c>
    </x:row>
    <x:row>
      <x:c t="str">
        <x:v>Nghệ An - Huyện Hưng Nguyên</x:v>
      </x:c>
      <x:c t="str">
        <x:v>Xã Hưng Châu</x:v>
      </x:c>
    </x:row>
    <x:row>
      <x:c t="str">
        <x:v>Nghệ An - Huyện Hưng Nguyên</x:v>
      </x:c>
      <x:c t="str">
        <x:v>Xã Hưng Xuân</x:v>
      </x:c>
    </x:row>
    <x:row>
      <x:c t="str">
        <x:v>Nghệ An - Huyện Hưng Nguyên</x:v>
      </x:c>
      <x:c t="str">
        <x:v>Xã Châu Nhân</x:v>
      </x:c>
    </x:row>
    <x:row>
      <x:c t="str">
        <x:v>Nghệ An - Huyện Hưng Nguyên</x:v>
      </x:c>
      <x:c t="str">
        <x:v>Xã Hưng Thành</x:v>
      </x:c>
    </x:row>
    <x:row>
      <x:c t="str">
        <x:v>Nghệ An - Huyện Hưng Nguyên</x:v>
      </x:c>
      <x:c t="str">
        <x:v>Xã Hưng Khánh</x:v>
      </x:c>
    </x:row>
    <x:row>
      <x:c t="str">
        <x:v>Nghệ An - Huyện Hưng Nguyên</x:v>
      </x:c>
      <x:c t="str">
        <x:v>Xã Xuân Lam</x:v>
      </x:c>
    </x:row>
    <x:row>
      <x:c t="str">
        <x:v>Nghệ An - Thị xã Hoàng Mai</x:v>
      </x:c>
      <x:c t="str">
        <x:v>Xã Quỳnh Vinh</x:v>
      </x:c>
    </x:row>
    <x:row>
      <x:c t="str">
        <x:v>Nghệ An - Thị xã Hoàng Mai</x:v>
      </x:c>
      <x:c t="str">
        <x:v>Xã Quỳnh Lộc</x:v>
      </x:c>
    </x:row>
    <x:row>
      <x:c t="str">
        <x:v>Nghệ An - Thị xã Hoàng Mai</x:v>
      </x:c>
      <x:c t="str">
        <x:v>Phường Quỳnh Thiện</x:v>
      </x:c>
    </x:row>
    <x:row>
      <x:c t="str">
        <x:v>Nghệ An - Thị xã Hoàng Mai</x:v>
      </x:c>
      <x:c t="str">
        <x:v>Xã Quỳnh Lập</x:v>
      </x:c>
    </x:row>
    <x:row>
      <x:c t="str">
        <x:v>Nghệ An - Thị xã Hoàng Mai</x:v>
      </x:c>
      <x:c t="str">
        <x:v>Xã Quỳnh Trang</x:v>
      </x:c>
    </x:row>
    <x:row>
      <x:c t="str">
        <x:v>Nghệ An - Thị xã Hoàng Mai</x:v>
      </x:c>
      <x:c t="str">
        <x:v>Phường Mai Hùng</x:v>
      </x:c>
    </x:row>
    <x:row>
      <x:c t="str">
        <x:v>Nghệ An - Thị xã Hoàng Mai</x:v>
      </x:c>
      <x:c t="str">
        <x:v>Phường Quỳnh Dị</x:v>
      </x:c>
    </x:row>
    <x:row>
      <x:c t="str">
        <x:v>Nghệ An - Thị xã Hoàng Mai</x:v>
      </x:c>
      <x:c t="str">
        <x:v>Phường Quỳnh Xuân</x:v>
      </x:c>
    </x:row>
    <x:row>
      <x:c t="str">
        <x:v>Nghệ An - Thị xã Hoàng Mai</x:v>
      </x:c>
      <x:c t="str">
        <x:v>Phường Quỳnh Phương</x:v>
      </x:c>
    </x:row>
    <x:row>
      <x:c t="str">
        <x:v>Nghệ An - Thị xã Hoàng Mai</x:v>
      </x:c>
      <x:c t="str">
        <x:v>Xã Quỳnh Liên</x:v>
      </x:c>
    </x:row>
    <x:row>
      <x:c t="str">
        <x:v>Hà Tĩnh - Thành phố Hà Tĩnh</x:v>
      </x:c>
      <x:c t="str">
        <x:v>Phường Trần Phú</x:v>
      </x:c>
    </x:row>
    <x:row>
      <x:c t="str">
        <x:v>Hà Tĩnh - Thành phố Hà Tĩnh</x:v>
      </x:c>
      <x:c t="str">
        <x:v>Phường Nam Hà</x:v>
      </x:c>
    </x:row>
    <x:row>
      <x:c t="str">
        <x:v>Hà Tĩnh - Thành phố Hà Tĩnh</x:v>
      </x:c>
      <x:c t="str">
        <x:v>Phường Bắc Hà</x:v>
      </x:c>
    </x:row>
    <x:row>
      <x:c t="str">
        <x:v>Hà Tĩnh - Thành phố Hà Tĩnh</x:v>
      </x:c>
      <x:c t="str">
        <x:v>Phường Nguyễn Du</x:v>
      </x:c>
    </x:row>
    <x:row>
      <x:c t="str">
        <x:v>Hà Tĩnh - Thành phố Hà Tĩnh</x:v>
      </x:c>
      <x:c t="str">
        <x:v>Phường Tân Giang</x:v>
      </x:c>
    </x:row>
    <x:row>
      <x:c t="str">
        <x:v>Hà Tĩnh - Thành phố Hà Tĩnh</x:v>
      </x:c>
      <x:c t="str">
        <x:v>Phường Đại Nài</x:v>
      </x:c>
    </x:row>
    <x:row>
      <x:c t="str">
        <x:v>Hà Tĩnh - Thành phố Hà Tĩnh</x:v>
      </x:c>
      <x:c t="str">
        <x:v>Phường Hà Huy Tập</x:v>
      </x:c>
    </x:row>
    <x:row>
      <x:c t="str">
        <x:v>Hà Tĩnh - Thành phố Hà Tĩnh</x:v>
      </x:c>
      <x:c t="str">
        <x:v>Phường Thạch Trung</x:v>
      </x:c>
    </x:row>
    <x:row>
      <x:c t="str">
        <x:v>Hà Tĩnh - Thành phố Hà Tĩnh</x:v>
      </x:c>
      <x:c t="str">
        <x:v>Phường Thạch Quý</x:v>
      </x:c>
    </x:row>
    <x:row>
      <x:c t="str">
        <x:v>Hà Tĩnh - Thành phố Hà Tĩnh</x:v>
      </x:c>
      <x:c t="str">
        <x:v>Phường Thạch Linh</x:v>
      </x:c>
    </x:row>
    <x:row>
      <x:c t="str">
        <x:v>Hà Tĩnh - Thành phố Hà Tĩnh</x:v>
      </x:c>
      <x:c t="str">
        <x:v>Phường Văn Yên</x:v>
      </x:c>
    </x:row>
    <x:row>
      <x:c t="str">
        <x:v>Hà Tĩnh - Thành phố Hà Tĩnh</x:v>
      </x:c>
      <x:c t="str">
        <x:v>Phường Thạch Hạ</x:v>
      </x:c>
    </x:row>
    <x:row>
      <x:c t="str">
        <x:v>Hà Tĩnh - Thành phố Hà Tĩnh</x:v>
      </x:c>
      <x:c t="str">
        <x:v>Xã Thạch Môn</x:v>
      </x:c>
    </x:row>
    <x:row>
      <x:c t="str">
        <x:v>Hà Tĩnh - Thành phố Hà Tĩnh</x:v>
      </x:c>
      <x:c t="str">
        <x:v>Phường Đồng Môn</x:v>
      </x:c>
    </x:row>
    <x:row>
      <x:c t="str">
        <x:v>Hà Tĩnh - Thành phố Hà Tĩnh</x:v>
      </x:c>
      <x:c t="str">
        <x:v>Phường Thạch Hưng</x:v>
      </x:c>
    </x:row>
    <x:row>
      <x:c t="str">
        <x:v>Hà Tĩnh - Thành phố Hà Tĩnh</x:v>
      </x:c>
      <x:c t="str">
        <x:v>Xã Thạch Bình</x:v>
      </x:c>
    </x:row>
    <x:row>
      <x:c t="str">
        <x:v>Hà Tĩnh - Thị xã Hồng Lĩnh</x:v>
      </x:c>
      <x:c t="str">
        <x:v>Phường Bắc Hồng</x:v>
      </x:c>
    </x:row>
    <x:row>
      <x:c t="str">
        <x:v>Hà Tĩnh - Thị xã Hồng Lĩnh</x:v>
      </x:c>
      <x:c t="str">
        <x:v>Phường Nam Hồng</x:v>
      </x:c>
    </x:row>
    <x:row>
      <x:c t="str">
        <x:v>Hà Tĩnh - Thị xã Hồng Lĩnh</x:v>
      </x:c>
      <x:c t="str">
        <x:v>Phường Trung Lương</x:v>
      </x:c>
    </x:row>
    <x:row>
      <x:c t="str">
        <x:v>Hà Tĩnh - Thị xã Hồng Lĩnh</x:v>
      </x:c>
      <x:c t="str">
        <x:v>Phường Đức Thuận</x:v>
      </x:c>
    </x:row>
    <x:row>
      <x:c t="str">
        <x:v>Hà Tĩnh - Thị xã Hồng Lĩnh</x:v>
      </x:c>
      <x:c t="str">
        <x:v>Phường Đậu Liêu</x:v>
      </x:c>
    </x:row>
    <x:row>
      <x:c t="str">
        <x:v>Hà Tĩnh - Thị xã Hồng Lĩnh</x:v>
      </x:c>
      <x:c t="str">
        <x:v>Xã Thuận Lộc</x:v>
      </x:c>
    </x:row>
    <x:row>
      <x:c t="str">
        <x:v>Hà Tĩnh - Huyện Hương Sơn</x:v>
      </x:c>
      <x:c t="str">
        <x:v>Thị trấn Phố Châu</x:v>
      </x:c>
    </x:row>
    <x:row>
      <x:c t="str">
        <x:v>Hà Tĩnh - Huyện Hương Sơn</x:v>
      </x:c>
      <x:c t="str">
        <x:v>Thị trấn Tây Sơn</x:v>
      </x:c>
    </x:row>
    <x:row>
      <x:c t="str">
        <x:v>Hà Tĩnh - Huyện Hương Sơn</x:v>
      </x:c>
      <x:c t="str">
        <x:v>Xã Sơn Hồng</x:v>
      </x:c>
    </x:row>
    <x:row>
      <x:c t="str">
        <x:v>Hà Tĩnh - Huyện Hương Sơn</x:v>
      </x:c>
      <x:c t="str">
        <x:v>Xã Sơn Tiến</x:v>
      </x:c>
    </x:row>
    <x:row>
      <x:c t="str">
        <x:v>Hà Tĩnh - Huyện Hương Sơn</x:v>
      </x:c>
      <x:c t="str">
        <x:v>Xã Sơn Lâm</x:v>
      </x:c>
    </x:row>
    <x:row>
      <x:c t="str">
        <x:v>Hà Tĩnh - Huyện Hương Sơn</x:v>
      </x:c>
      <x:c t="str">
        <x:v>Xã Sơn Lễ</x:v>
      </x:c>
    </x:row>
    <x:row>
      <x:c t="str">
        <x:v>Hà Tĩnh - Huyện Hương Sơn</x:v>
      </x:c>
      <x:c t="str">
        <x:v>Xã Sơn Thịnh</x:v>
      </x:c>
    </x:row>
    <x:row>
      <x:c t="str">
        <x:v>Hà Tĩnh - Huyện Hương Sơn</x:v>
      </x:c>
      <x:c t="str">
        <x:v>Xã An Hòa Thịnh</x:v>
      </x:c>
    </x:row>
    <x:row>
      <x:c t="str">
        <x:v>Hà Tĩnh - Huyện Hương Sơn</x:v>
      </x:c>
      <x:c t="str">
        <x:v>Xã Sơn Giang</x:v>
      </x:c>
    </x:row>
    <x:row>
      <x:c t="str">
        <x:v>Hà Tĩnh - Huyện Hương Sơn</x:v>
      </x:c>
      <x:c t="str">
        <x:v>Xã Sơn Lĩnh</x:v>
      </x:c>
    </x:row>
    <x:row>
      <x:c t="str">
        <x:v>Hà Tĩnh - Huyện Hương Sơn</x:v>
      </x:c>
      <x:c t="str">
        <x:v>Xã Sơn Hòa</x:v>
      </x:c>
    </x:row>
    <x:row>
      <x:c t="str">
        <x:v>Hà Tĩnh - Huyện Hương Sơn</x:v>
      </x:c>
      <x:c t="str">
        <x:v>Xã Tân Mỹ Hà</x:v>
      </x:c>
    </x:row>
    <x:row>
      <x:c t="str">
        <x:v>Hà Tĩnh - Huyện Hương Sơn</x:v>
      </x:c>
      <x:c t="str">
        <x:v>Xã Sơn Mỹ</x:v>
      </x:c>
    </x:row>
    <x:row>
      <x:c t="str">
        <x:v>Hà Tĩnh - Huyện Hương Sơn</x:v>
      </x:c>
      <x:c t="str">
        <x:v>Xã Sơn Tây</x:v>
      </x:c>
    </x:row>
    <x:row>
      <x:c t="str">
        <x:v>Hà Tĩnh - Huyện Hương Sơn</x:v>
      </x:c>
      <x:c t="str">
        <x:v>Xã Sơn Ninh</x:v>
      </x:c>
    </x:row>
    <x:row>
      <x:c t="str">
        <x:v>Hà Tĩnh - Huyện Hương Sơn</x:v>
      </x:c>
      <x:c t="str">
        <x:v>Xã Sơn Châu</x:v>
      </x:c>
    </x:row>
    <x:row>
      <x:c t="str">
        <x:v>Hà Tĩnh - Huyện Hương Sơn</x:v>
      </x:c>
      <x:c t="str">
        <x:v>Xã Sơn Hà</x:v>
      </x:c>
    </x:row>
    <x:row>
      <x:c t="str">
        <x:v>Hà Tĩnh - Huyện Hương Sơn</x:v>
      </x:c>
      <x:c t="str">
        <x:v>Xã Quang Diệm</x:v>
      </x:c>
    </x:row>
    <x:row>
      <x:c t="str">
        <x:v>Hà Tĩnh - Huyện Hương Sơn</x:v>
      </x:c>
      <x:c t="str">
        <x:v>Xã Sơn Trung</x:v>
      </x:c>
    </x:row>
    <x:row>
      <x:c t="str">
        <x:v>Hà Tĩnh - Huyện Hương Sơn</x:v>
      </x:c>
      <x:c t="str">
        <x:v>Xã Sơn Bằng</x:v>
      </x:c>
    </x:row>
    <x:row>
      <x:c t="str">
        <x:v>Hà Tĩnh - Huyện Hương Sơn</x:v>
      </x:c>
      <x:c t="str">
        <x:v>Xã Sơn Bình</x:v>
      </x:c>
    </x:row>
    <x:row>
      <x:c t="str">
        <x:v>Hà Tĩnh - Huyện Hương Sơn</x:v>
      </x:c>
      <x:c t="str">
        <x:v>Xã Sơn Kim 1</x:v>
      </x:c>
    </x:row>
    <x:row>
      <x:c t="str">
        <x:v>Hà Tĩnh - Huyện Hương Sơn</x:v>
      </x:c>
      <x:c t="str">
        <x:v>Xã Sơn Kim 2</x:v>
      </x:c>
    </x:row>
    <x:row>
      <x:c t="str">
        <x:v>Hà Tĩnh - Huyện Hương Sơn</x:v>
      </x:c>
      <x:c t="str">
        <x:v>Xã Sơn Trà</x:v>
      </x:c>
    </x:row>
    <x:row>
      <x:c t="str">
        <x:v>Hà Tĩnh - Huyện Hương Sơn</x:v>
      </x:c>
      <x:c t="str">
        <x:v>Xã Sơn Long</x:v>
      </x:c>
    </x:row>
    <x:row>
      <x:c t="str">
        <x:v>Hà Tĩnh - Huyện Hương Sơn</x:v>
      </x:c>
      <x:c t="str">
        <x:v>Xã Sơn Diệm</x:v>
      </x:c>
    </x:row>
    <x:row>
      <x:c t="str">
        <x:v>Hà Tĩnh - Huyện Hương Sơn</x:v>
      </x:c>
      <x:c t="str">
        <x:v>Xã Sơn Thủy</x:v>
      </x:c>
    </x:row>
    <x:row>
      <x:c t="str">
        <x:v>Hà Tĩnh - Huyện Hương Sơn</x:v>
      </x:c>
      <x:c t="str">
        <x:v>Xã Sơn Hàm</x:v>
      </x:c>
    </x:row>
    <x:row>
      <x:c t="str">
        <x:v>Hà Tĩnh - Huyện Hương Sơn</x:v>
      </x:c>
      <x:c t="str">
        <x:v>Xã Sơn Phú</x:v>
      </x:c>
    </x:row>
    <x:row>
      <x:c t="str">
        <x:v>Hà Tĩnh - Huyện Hương Sơn</x:v>
      </x:c>
      <x:c t="str">
        <x:v>Xã Kim Hoa</x:v>
      </x:c>
    </x:row>
    <x:row>
      <x:c t="str">
        <x:v>Hà Tĩnh - Huyện Hương Sơn</x:v>
      </x:c>
      <x:c t="str">
        <x:v>Xã Sơn Trường</x:v>
      </x:c>
    </x:row>
    <x:row>
      <x:c t="str">
        <x:v>Hà Tĩnh - Huyện Hương Sơn</x:v>
      </x:c>
      <x:c t="str">
        <x:v>Xã Sơn Mai</x:v>
      </x:c>
    </x:row>
    <x:row>
      <x:c t="str">
        <x:v>Hà Tĩnh - Huyện Đức Thọ</x:v>
      </x:c>
      <x:c t="str">
        <x:v>Thị trấn Đức Thọ</x:v>
      </x:c>
    </x:row>
    <x:row>
      <x:c t="str">
        <x:v>Hà Tĩnh - Huyện Đức Thọ</x:v>
      </x:c>
      <x:c t="str">
        <x:v>Xã Đức Quang</x:v>
      </x:c>
    </x:row>
    <x:row>
      <x:c t="str">
        <x:v>Hà Tĩnh - Huyện Đức Thọ</x:v>
      </x:c>
      <x:c t="str">
        <x:v>Xã Quang Vĩnh</x:v>
      </x:c>
    </x:row>
    <x:row>
      <x:c t="str">
        <x:v>Hà Tĩnh - Huyện Đức Thọ</x:v>
      </x:c>
      <x:c t="str">
        <x:v>Xã Đức Châu</x:v>
      </x:c>
    </x:row>
    <x:row>
      <x:c t="str">
        <x:v>Hà Tĩnh - Huyện Đức Thọ</x:v>
      </x:c>
      <x:c t="str">
        <x:v>Xã Tùng Châu</x:v>
      </x:c>
    </x:row>
    <x:row>
      <x:c t="str">
        <x:v>Hà Tĩnh - Huyện Đức Thọ</x:v>
      </x:c>
      <x:c t="str">
        <x:v>Xã Trường Sơn</x:v>
      </x:c>
    </x:row>
    <x:row>
      <x:c t="str">
        <x:v>Hà Tĩnh - Huyện Đức Thọ</x:v>
      </x:c>
      <x:c t="str">
        <x:v>Xã Liên Minh</x:v>
      </x:c>
    </x:row>
    <x:row>
      <x:c t="str">
        <x:v>Hà Tĩnh - Huyện Đức Thọ</x:v>
      </x:c>
      <x:c t="str">
        <x:v>Xã Bùi La Nhân</x:v>
      </x:c>
    </x:row>
    <x:row>
      <x:c t="str">
        <x:v>Hà Tĩnh - Huyện Đức Thọ</x:v>
      </x:c>
      <x:c t="str">
        <x:v>Xã Yên Hồ</x:v>
      </x:c>
    </x:row>
    <x:row>
      <x:c t="str">
        <x:v>Hà Tĩnh - Huyện Đức Thọ</x:v>
      </x:c>
      <x:c t="str">
        <x:v>Xã Đức Nhân</x:v>
      </x:c>
    </x:row>
    <x:row>
      <x:c t="str">
        <x:v>Hà Tĩnh - Huyện Đức Thọ</x:v>
      </x:c>
      <x:c t="str">
        <x:v>Xã Tùng Ảnh</x:v>
      </x:c>
    </x:row>
    <x:row>
      <x:c t="str">
        <x:v>Hà Tĩnh - Huyện Đức Thọ</x:v>
      </x:c>
      <x:c t="str">
        <x:v>Xã Bùi Xá</x:v>
      </x:c>
    </x:row>
    <x:row>
      <x:c t="str">
        <x:v>Hà Tĩnh - Huyện Đức Thọ</x:v>
      </x:c>
      <x:c t="str">
        <x:v>Xã Đức Thịnh</x:v>
      </x:c>
    </x:row>
    <x:row>
      <x:c t="str">
        <x:v>Hà Tĩnh - Huyện Đức Thọ</x:v>
      </x:c>
      <x:c t="str">
        <x:v>Xã Đức Yên</x:v>
      </x:c>
    </x:row>
    <x:row>
      <x:c t="str">
        <x:v>Hà Tĩnh - Huyện Đức Thọ</x:v>
      </x:c>
      <x:c t="str">
        <x:v>Xã Đức Thủy</x:v>
      </x:c>
    </x:row>
    <x:row>
      <x:c t="str">
        <x:v>Hà Tĩnh - Huyện Đức Thọ</x:v>
      </x:c>
      <x:c t="str">
        <x:v>Xã Thái Yên</x:v>
      </x:c>
    </x:row>
    <x:row>
      <x:c t="str">
        <x:v>Hà Tĩnh - Huyện Đức Thọ</x:v>
      </x:c>
      <x:c t="str">
        <x:v>Xã Trung Lễ</x:v>
      </x:c>
    </x:row>
    <x:row>
      <x:c t="str">
        <x:v>Hà Tĩnh - Huyện Đức Thọ</x:v>
      </x:c>
      <x:c t="str">
        <x:v>Xã Hòa Lạc</x:v>
      </x:c>
    </x:row>
    <x:row>
      <x:c t="str">
        <x:v>Hà Tĩnh - Huyện Đức Thọ</x:v>
      </x:c>
      <x:c t="str">
        <x:v>Xã Tân Dân</x:v>
      </x:c>
    </x:row>
    <x:row>
      <x:c t="str">
        <x:v>Hà Tĩnh - Huyện Đức Thọ</x:v>
      </x:c>
      <x:c t="str">
        <x:v>Xã Đức Lâm</x:v>
      </x:c>
    </x:row>
    <x:row>
      <x:c t="str">
        <x:v>Hà Tĩnh - Huyện Đức Thọ</x:v>
      </x:c>
      <x:c t="str">
        <x:v>Xã Thanh Bình Thịnh</x:v>
      </x:c>
    </x:row>
    <x:row>
      <x:c t="str">
        <x:v>Hà Tĩnh - Huyện Đức Thọ</x:v>
      </x:c>
      <x:c t="str">
        <x:v>Xã Đức Dũng</x:v>
      </x:c>
    </x:row>
    <x:row>
      <x:c t="str">
        <x:v>Hà Tĩnh - Huyện Đức Thọ</x:v>
      </x:c>
      <x:c t="str">
        <x:v>Xã Đức Lập</x:v>
      </x:c>
    </x:row>
    <x:row>
      <x:c t="str">
        <x:v>Hà Tĩnh - Huyện Đức Thọ</x:v>
      </x:c>
      <x:c t="str">
        <x:v>Xã An Dũng</x:v>
      </x:c>
    </x:row>
    <x:row>
      <x:c t="str">
        <x:v>Hà Tĩnh - Huyện Đức Thọ</x:v>
      </x:c>
      <x:c t="str">
        <x:v>Xã Đức Lạc</x:v>
      </x:c>
    </x:row>
    <x:row>
      <x:c t="str">
        <x:v>Hà Tĩnh - Huyện Đức Thọ</x:v>
      </x:c>
      <x:c t="str">
        <x:v>Xã Đức Đồng</x:v>
      </x:c>
    </x:row>
    <x:row>
      <x:c t="str">
        <x:v>Hà Tĩnh - Huyện Đức Thọ</x:v>
      </x:c>
      <x:c t="str">
        <x:v>Xã Đức Lạng</x:v>
      </x:c>
    </x:row>
    <x:row>
      <x:c t="str">
        <x:v>Hà Tĩnh - Huyện Đức Thọ</x:v>
      </x:c>
      <x:c t="str">
        <x:v>Xã Tân Hương</x:v>
      </x:c>
    </x:row>
    <x:row>
      <x:c t="str">
        <x:v>Hà Tĩnh - Huyện Vũ Quang</x:v>
      </x:c>
      <x:c t="str">
        <x:v>Thị trấn Vũ Quang</x:v>
      </x:c>
    </x:row>
    <x:row>
      <x:c t="str">
        <x:v>Hà Tĩnh - Huyện Vũ Quang</x:v>
      </x:c>
      <x:c t="str">
        <x:v>Xã Ân Phú</x:v>
      </x:c>
    </x:row>
    <x:row>
      <x:c t="str">
        <x:v>Hà Tĩnh - Huyện Vũ Quang</x:v>
      </x:c>
      <x:c t="str">
        <x:v>Xã Đức Giang</x:v>
      </x:c>
    </x:row>
    <x:row>
      <x:c t="str">
        <x:v>Hà Tĩnh - Huyện Vũ Quang</x:v>
      </x:c>
      <x:c t="str">
        <x:v>Xã Đức Lĩnh</x:v>
      </x:c>
    </x:row>
    <x:row>
      <x:c t="str">
        <x:v>Hà Tĩnh - Huyện Vũ Quang</x:v>
      </x:c>
      <x:c t="str">
        <x:v>Xã Sơn Thọ</x:v>
      </x:c>
    </x:row>
    <x:row>
      <x:c t="str">
        <x:v>Hà Tĩnh - Huyện Vũ Quang</x:v>
      </x:c>
      <x:c t="str">
        <x:v>Xã Đức Hương</x:v>
      </x:c>
    </x:row>
    <x:row>
      <x:c t="str">
        <x:v>Hà Tĩnh - Huyện Vũ Quang</x:v>
      </x:c>
      <x:c t="str">
        <x:v>Xã Đức Bồng</x:v>
      </x:c>
    </x:row>
    <x:row>
      <x:c t="str">
        <x:v>Hà Tĩnh - Huyện Vũ Quang</x:v>
      </x:c>
      <x:c t="str">
        <x:v>Xã Đức Liên</x:v>
      </x:c>
    </x:row>
    <x:row>
      <x:c t="str">
        <x:v>Hà Tĩnh - Huyện Vũ Quang</x:v>
      </x:c>
      <x:c t="str">
        <x:v>Xã Thọ Điền</x:v>
      </x:c>
    </x:row>
    <x:row>
      <x:c t="str">
        <x:v>Hà Tĩnh - Huyện Vũ Quang</x:v>
      </x:c>
      <x:c t="str">
        <x:v>Xã Hương Minh</x:v>
      </x:c>
    </x:row>
    <x:row>
      <x:c t="str">
        <x:v>Hà Tĩnh - Huyện Vũ Quang</x:v>
      </x:c>
      <x:c t="str">
        <x:v>Xã Quang Thọ</x:v>
      </x:c>
    </x:row>
    <x:row>
      <x:c t="str">
        <x:v>Hà Tĩnh - Huyện Vũ Quang</x:v>
      </x:c>
      <x:c t="str">
        <x:v>Xã Hương Quang</x:v>
      </x:c>
    </x:row>
    <x:row>
      <x:c t="str">
        <x:v>Hà Tĩnh - Huyện Nghi Xuân</x:v>
      </x:c>
      <x:c t="str">
        <x:v>Thị trấn Tiên Điền</x:v>
      </x:c>
    </x:row>
    <x:row>
      <x:c t="str">
        <x:v>Hà Tĩnh - Huyện Nghi Xuân</x:v>
      </x:c>
      <x:c t="str">
        <x:v>Thị trấn Xuân An</x:v>
      </x:c>
    </x:row>
    <x:row>
      <x:c t="str">
        <x:v>Hà Tĩnh - Huyện Nghi Xuân</x:v>
      </x:c>
      <x:c t="str">
        <x:v>Xã Xuân Hội</x:v>
      </x:c>
    </x:row>
    <x:row>
      <x:c t="str">
        <x:v>Hà Tĩnh - Huyện Nghi Xuân</x:v>
      </x:c>
      <x:c t="str">
        <x:v>Xã Xuân Trường</x:v>
      </x:c>
    </x:row>
    <x:row>
      <x:c t="str">
        <x:v>Hà Tĩnh - Huyện Nghi Xuân</x:v>
      </x:c>
      <x:c t="str">
        <x:v>Xã Đan Trường</x:v>
      </x:c>
    </x:row>
    <x:row>
      <x:c t="str">
        <x:v>Hà Tĩnh - Huyện Nghi Xuân</x:v>
      </x:c>
      <x:c t="str">
        <x:v>Xã Xuân Phổ</x:v>
      </x:c>
    </x:row>
    <x:row>
      <x:c t="str">
        <x:v>Hà Tĩnh - Huyện Nghi Xuân</x:v>
      </x:c>
      <x:c t="str">
        <x:v>Xã Xuân Hải</x:v>
      </x:c>
    </x:row>
    <x:row>
      <x:c t="str">
        <x:v>Hà Tĩnh - Huyện Nghi Xuân</x:v>
      </x:c>
      <x:c t="str">
        <x:v>Xã Xuân Giang</x:v>
      </x:c>
    </x:row>
    <x:row>
      <x:c t="str">
        <x:v>Hà Tĩnh - Huyện Nghi Xuân</x:v>
      </x:c>
      <x:c t="str">
        <x:v>Xã Tiên Điền</x:v>
      </x:c>
    </x:row>
    <x:row>
      <x:c t="str">
        <x:v>Hà Tĩnh - Huyện Nghi Xuân</x:v>
      </x:c>
      <x:c t="str">
        <x:v>Xã Xuân Yên</x:v>
      </x:c>
    </x:row>
    <x:row>
      <x:c t="str">
        <x:v>Hà Tĩnh - Huyện Nghi Xuân</x:v>
      </x:c>
      <x:c t="str">
        <x:v>Xã Xuân Mỹ</x:v>
      </x:c>
    </x:row>
    <x:row>
      <x:c t="str">
        <x:v>Hà Tĩnh - Huyện Nghi Xuân</x:v>
      </x:c>
      <x:c t="str">
        <x:v>Xã Xuân Thành</x:v>
      </x:c>
    </x:row>
    <x:row>
      <x:c t="str">
        <x:v>Hà Tĩnh - Huyện Nghi Xuân</x:v>
      </x:c>
      <x:c t="str">
        <x:v>Xã Xuân Viên</x:v>
      </x:c>
    </x:row>
    <x:row>
      <x:c t="str">
        <x:v>Hà Tĩnh - Huyện Nghi Xuân</x:v>
      </x:c>
      <x:c t="str">
        <x:v>Xã Xuân Hồng</x:v>
      </x:c>
    </x:row>
    <x:row>
      <x:c t="str">
        <x:v>Hà Tĩnh - Huyện Nghi Xuân</x:v>
      </x:c>
      <x:c t="str">
        <x:v>Xã Cỗ Đạm</x:v>
      </x:c>
    </x:row>
    <x:row>
      <x:c t="str">
        <x:v>Hà Tĩnh - Huyện Nghi Xuân</x:v>
      </x:c>
      <x:c t="str">
        <x:v>Xã Xuân Liên</x:v>
      </x:c>
    </x:row>
    <x:row>
      <x:c t="str">
        <x:v>Hà Tĩnh - Huyện Nghi Xuân</x:v>
      </x:c>
      <x:c t="str">
        <x:v>Xã Xuân Lĩnh</x:v>
      </x:c>
    </x:row>
    <x:row>
      <x:c t="str">
        <x:v>Hà Tĩnh - Huyện Nghi Xuân</x:v>
      </x:c>
      <x:c t="str">
        <x:v>Xã Xuân Lam</x:v>
      </x:c>
    </x:row>
    <x:row>
      <x:c t="str">
        <x:v>Hà Tĩnh - Huyện Nghi Xuân</x:v>
      </x:c>
      <x:c t="str">
        <x:v>Xã Cương Gián</x:v>
      </x:c>
    </x:row>
    <x:row>
      <x:c t="str">
        <x:v>Hà Tĩnh - Huyện Can Lộc</x:v>
      </x:c>
      <x:c t="str">
        <x:v>Thị trấn Nghèn</x:v>
      </x:c>
    </x:row>
    <x:row>
      <x:c t="str">
        <x:v>Hà Tĩnh - Huyện Can Lộc</x:v>
      </x:c>
      <x:c t="str">
        <x:v>Xã Thiên Lộc</x:v>
      </x:c>
    </x:row>
    <x:row>
      <x:c t="str">
        <x:v>Hà Tĩnh - Huyện Can Lộc</x:v>
      </x:c>
      <x:c t="str">
        <x:v>Xã Thuần Thiện</x:v>
      </x:c>
    </x:row>
    <x:row>
      <x:c t="str">
        <x:v>Hà Tĩnh - Huyện Can Lộc</x:v>
      </x:c>
      <x:c t="str">
        <x:v>Xã Kim Lộc</x:v>
      </x:c>
    </x:row>
    <x:row>
      <x:c t="str">
        <x:v>Hà Tĩnh - Huyện Can Lộc</x:v>
      </x:c>
      <x:c t="str">
        <x:v>Xã Vượng Lộc</x:v>
      </x:c>
    </x:row>
    <x:row>
      <x:c t="str">
        <x:v>Hà Tĩnh - Huyện Can Lộc</x:v>
      </x:c>
      <x:c t="str">
        <x:v>Xã Thanh Lộc</x:v>
      </x:c>
    </x:row>
    <x:row>
      <x:c t="str">
        <x:v>Hà Tĩnh - Huyện Can Lộc</x:v>
      </x:c>
      <x:c t="str">
        <x:v>Xã Kim Song Trường</x:v>
      </x:c>
    </x:row>
    <x:row>
      <x:c t="str">
        <x:v>Hà Tĩnh - Huyện Can Lộc</x:v>
      </x:c>
      <x:c t="str">
        <x:v>Xã Thường Nga</x:v>
      </x:c>
    </x:row>
    <x:row>
      <x:c t="str">
        <x:v>Hà Tĩnh - Huyện Can Lộc</x:v>
      </x:c>
      <x:c t="str">
        <x:v>Xã Trường Lộc</x:v>
      </x:c>
    </x:row>
    <x:row>
      <x:c t="str">
        <x:v>Hà Tĩnh - Huyện Can Lộc</x:v>
      </x:c>
      <x:c t="str">
        <x:v>Xã Tùng Lộc</x:v>
      </x:c>
    </x:row>
    <x:row>
      <x:c t="str">
        <x:v>Hà Tĩnh - Huyện Can Lộc</x:v>
      </x:c>
      <x:c t="str">
        <x:v>Xã Yên Lộc</x:v>
      </x:c>
    </x:row>
    <x:row>
      <x:c t="str">
        <x:v>Hà Tĩnh - Huyện Can Lộc</x:v>
      </x:c>
      <x:c t="str">
        <x:v>Xã Phú Lộc</x:v>
      </x:c>
    </x:row>
    <x:row>
      <x:c t="str">
        <x:v>Hà Tĩnh - Huyện Can Lộc</x:v>
      </x:c>
      <x:c t="str">
        <x:v>Xã Khánh Vĩnh Yên</x:v>
      </x:c>
    </x:row>
    <x:row>
      <x:c t="str">
        <x:v>Hà Tĩnh - Huyện Can Lộc</x:v>
      </x:c>
      <x:c t="str">
        <x:v>Xã Gia Hanh</x:v>
      </x:c>
    </x:row>
    <x:row>
      <x:c t="str">
        <x:v>Hà Tĩnh - Huyện Can Lộc</x:v>
      </x:c>
      <x:c t="str">
        <x:v>Xã Vĩnh Lộc</x:v>
      </x:c>
    </x:row>
    <x:row>
      <x:c t="str">
        <x:v>Hà Tĩnh - Huyện Can Lộc</x:v>
      </x:c>
      <x:c t="str">
        <x:v>Xã Tiến Lộc</x:v>
      </x:c>
    </x:row>
    <x:row>
      <x:c t="str">
        <x:v>Hà Tĩnh - Huyện Can Lộc</x:v>
      </x:c>
      <x:c t="str">
        <x:v>Xã Trung Lộc</x:v>
      </x:c>
    </x:row>
    <x:row>
      <x:c t="str">
        <x:v>Hà Tĩnh - Huyện Can Lộc</x:v>
      </x:c>
      <x:c t="str">
        <x:v>Xã Xuân Lộc</x:v>
      </x:c>
    </x:row>
    <x:row>
      <x:c t="str">
        <x:v>Hà Tĩnh - Huyện Can Lộc</x:v>
      </x:c>
      <x:c t="str">
        <x:v>Xã Thượng Lộc</x:v>
      </x:c>
    </x:row>
    <x:row>
      <x:c t="str">
        <x:v>Hà Tĩnh - Huyện Can Lộc</x:v>
      </x:c>
      <x:c t="str">
        <x:v>Xã Quang Lộc</x:v>
      </x:c>
    </x:row>
    <x:row>
      <x:c t="str">
        <x:v>Hà Tĩnh - Huyện Can Lộc</x:v>
      </x:c>
      <x:c t="str">
        <x:v>Thị trấn Đồng Lộc</x:v>
      </x:c>
    </x:row>
    <x:row>
      <x:c t="str">
        <x:v>Hà Tĩnh - Huyện Can Lộc</x:v>
      </x:c>
      <x:c t="str">
        <x:v>Xã Mỹ Lộc</x:v>
      </x:c>
    </x:row>
    <x:row>
      <x:c t="str">
        <x:v>Hà Tĩnh - Huyện Can Lộc</x:v>
      </x:c>
      <x:c t="str">
        <x:v>Xã Sơn Lộc</x:v>
      </x:c>
    </x:row>
    <x:row>
      <x:c t="str">
        <x:v>Hà Tĩnh - Huyện Hương Khê</x:v>
      </x:c>
      <x:c t="str">
        <x:v>Thị trấn Hương Khê</x:v>
      </x:c>
    </x:row>
    <x:row>
      <x:c t="str">
        <x:v>Hà Tĩnh - Huyện Hương Khê</x:v>
      </x:c>
      <x:c t="str">
        <x:v>Xã Điền Mỹ</x:v>
      </x:c>
    </x:row>
    <x:row>
      <x:c t="str">
        <x:v>Hà Tĩnh - Huyện Hương Khê</x:v>
      </x:c>
      <x:c t="str">
        <x:v>Xã Hà Linh</x:v>
      </x:c>
    </x:row>
    <x:row>
      <x:c t="str">
        <x:v>Hà Tĩnh - Huyện Hương Khê</x:v>
      </x:c>
      <x:c t="str">
        <x:v>Xã Hương Thủy</x:v>
      </x:c>
    </x:row>
    <x:row>
      <x:c t="str">
        <x:v>Hà Tĩnh - Huyện Hương Khê</x:v>
      </x:c>
      <x:c t="str">
        <x:v>Xã Hòa Hải</x:v>
      </x:c>
    </x:row>
    <x:row>
      <x:c t="str">
        <x:v>Hà Tĩnh - Huyện Hương Khê</x:v>
      </x:c>
      <x:c t="str">
        <x:v>Xã Phương Điền</x:v>
      </x:c>
    </x:row>
    <x:row>
      <x:c t="str">
        <x:v>Hà Tĩnh - Huyện Hương Khê</x:v>
      </x:c>
      <x:c t="str">
        <x:v>Xã Phúc Đồng</x:v>
      </x:c>
    </x:row>
    <x:row>
      <x:c t="str">
        <x:v>Hà Tĩnh - Huyện Hương Khê</x:v>
      </x:c>
      <x:c t="str">
        <x:v>Xã Hương Giang</x:v>
      </x:c>
    </x:row>
    <x:row>
      <x:c t="str">
        <x:v>Hà Tĩnh - Huyện Hương Khê</x:v>
      </x:c>
      <x:c t="str">
        <x:v>Xã Lộc Yên</x:v>
      </x:c>
    </x:row>
    <x:row>
      <x:c t="str">
        <x:v>Hà Tĩnh - Huyện Hương Khê</x:v>
      </x:c>
      <x:c t="str">
        <x:v>Xã Hương Bình</x:v>
      </x:c>
    </x:row>
    <x:row>
      <x:c t="str">
        <x:v>Hà Tĩnh - Huyện Hương Khê</x:v>
      </x:c>
      <x:c t="str">
        <x:v>Xã Hương Long</x:v>
      </x:c>
    </x:row>
    <x:row>
      <x:c t="str">
        <x:v>Hà Tĩnh - Huyện Hương Khê</x:v>
      </x:c>
      <x:c t="str">
        <x:v>Xã Phú Gia</x:v>
      </x:c>
    </x:row>
    <x:row>
      <x:c t="str">
        <x:v>Hà Tĩnh - Huyện Hương Khê</x:v>
      </x:c>
      <x:c t="str">
        <x:v>Xã Gia Phố</x:v>
      </x:c>
    </x:row>
    <x:row>
      <x:c t="str">
        <x:v>Hà Tĩnh - Huyện Hương Khê</x:v>
      </x:c>
      <x:c t="str">
        <x:v>Xã Phú Phong</x:v>
      </x:c>
    </x:row>
    <x:row>
      <x:c t="str">
        <x:v>Hà Tĩnh - Huyện Hương Khê</x:v>
      </x:c>
      <x:c t="str">
        <x:v>Xã Hương Đô</x:v>
      </x:c>
    </x:row>
    <x:row>
      <x:c t="str">
        <x:v>Hà Tĩnh - Huyện Hương Khê</x:v>
      </x:c>
      <x:c t="str">
        <x:v>Xã Hương Vĩnh</x:v>
      </x:c>
    </x:row>
    <x:row>
      <x:c t="str">
        <x:v>Hà Tĩnh - Huyện Hương Khê</x:v>
      </x:c>
      <x:c t="str">
        <x:v>Xã Hương Xuân</x:v>
      </x:c>
    </x:row>
    <x:row>
      <x:c t="str">
        <x:v>Hà Tĩnh - Huyện Hương Khê</x:v>
      </x:c>
      <x:c t="str">
        <x:v>Xã Phúc Trạch</x:v>
      </x:c>
    </x:row>
    <x:row>
      <x:c t="str">
        <x:v>Hà Tĩnh - Huyện Hương Khê</x:v>
      </x:c>
      <x:c t="str">
        <x:v>Xã Hương Trà</x:v>
      </x:c>
    </x:row>
    <x:row>
      <x:c t="str">
        <x:v>Hà Tĩnh - Huyện Hương Khê</x:v>
      </x:c>
      <x:c t="str">
        <x:v>Xã Hương Trạch</x:v>
      </x:c>
    </x:row>
    <x:row>
      <x:c t="str">
        <x:v>Hà Tĩnh - Huyện Hương Khê</x:v>
      </x:c>
      <x:c t="str">
        <x:v>Xã Hương Lâm</x:v>
      </x:c>
    </x:row>
    <x:row>
      <x:c t="str">
        <x:v>Hà Tĩnh - Huyện Hương Khê</x:v>
      </x:c>
      <x:c t="str">
        <x:v>Xã Hương Liên</x:v>
      </x:c>
    </x:row>
    <x:row>
      <x:c t="str">
        <x:v>Hà Tĩnh - Huyện Thạch Hà</x:v>
      </x:c>
      <x:c t="str">
        <x:v>Thị trấn Thạch Hà</x:v>
      </x:c>
    </x:row>
    <x:row>
      <x:c t="str">
        <x:v>Hà Tĩnh - Huyện Thạch Hà</x:v>
      </x:c>
      <x:c t="str">
        <x:v>Xã Ngọc Sơn</x:v>
      </x:c>
    </x:row>
    <x:row>
      <x:c t="str">
        <x:v>Hà Tĩnh - Huyện Thạch Hà</x:v>
      </x:c>
      <x:c t="str">
        <x:v>Xã Thạch Hải</x:v>
      </x:c>
    </x:row>
    <x:row>
      <x:c t="str">
        <x:v>Hà Tĩnh - Huyện Thạch Hà</x:v>
      </x:c>
      <x:c t="str">
        <x:v>Xã Thạch Bàn</x:v>
      </x:c>
    </x:row>
    <x:row>
      <x:c t="str">
        <x:v>Hà Tĩnh - Huyện Thạch Hà</x:v>
      </x:c>
      <x:c t="str">
        <x:v>Xã Thạch Kênh</x:v>
      </x:c>
    </x:row>
    <x:row>
      <x:c t="str">
        <x:v>Hà Tĩnh - Huyện Thạch Hà</x:v>
      </x:c>
      <x:c t="str">
        <x:v>Xã Thạch Sơn</x:v>
      </x:c>
    </x:row>
    <x:row>
      <x:c t="str">
        <x:v>Hà Tĩnh - Huyện Thạch Hà</x:v>
      </x:c>
      <x:c t="str">
        <x:v>Xã Thạch Liên</x:v>
      </x:c>
    </x:row>
    <x:row>
      <x:c t="str">
        <x:v>Hà Tĩnh - Huyện Thạch Hà</x:v>
      </x:c>
      <x:c t="str">
        <x:v>Xã Đỉnh Bàn</x:v>
      </x:c>
    </x:row>
    <x:row>
      <x:c t="str">
        <x:v>Hà Tĩnh - Huyện Thạch Hà</x:v>
      </x:c>
      <x:c t="str">
        <x:v>Xã Việt Tiến</x:v>
      </x:c>
    </x:row>
    <x:row>
      <x:c t="str">
        <x:v>Hà Tĩnh - Huyện Thạch Hà</x:v>
      </x:c>
      <x:c t="str">
        <x:v>Xã Thạch Khê</x:v>
      </x:c>
    </x:row>
    <x:row>
      <x:c t="str">
        <x:v>Hà Tĩnh - Huyện Thạch Hà</x:v>
      </x:c>
      <x:c t="str">
        <x:v>Xã Thạch Long</x:v>
      </x:c>
    </x:row>
    <x:row>
      <x:c t="str">
        <x:v>Hà Tĩnh - Huyện Thạch Hà</x:v>
      </x:c>
      <x:c t="str">
        <x:v>Xã Việt Xuyên</x:v>
      </x:c>
    </x:row>
    <x:row>
      <x:c t="str">
        <x:v>Hà Tĩnh - Huyện Thạch Hà</x:v>
      </x:c>
      <x:c t="str">
        <x:v>Xã Thạch Tiến</x:v>
      </x:c>
    </x:row>
    <x:row>
      <x:c t="str">
        <x:v>Hà Tĩnh - Huyện Thạch Hà</x:v>
      </x:c>
      <x:c t="str">
        <x:v>Xã Thạch Thanh</x:v>
      </x:c>
    </x:row>
    <x:row>
      <x:c t="str">
        <x:v>Hà Tĩnh - Huyện Thạch Hà</x:v>
      </x:c>
      <x:c t="str">
        <x:v>Xã Thạch Trị</x:v>
      </x:c>
    </x:row>
    <x:row>
      <x:c t="str">
        <x:v>Hà Tĩnh - Huyện Thạch Hà</x:v>
      </x:c>
      <x:c t="str">
        <x:v>Xã Thạch Lạc</x:v>
      </x:c>
    </x:row>
    <x:row>
      <x:c t="str">
        <x:v>Hà Tĩnh - Huyện Thạch Hà</x:v>
      </x:c>
      <x:c t="str">
        <x:v>Xã Thạch Ngọc</x:v>
      </x:c>
    </x:row>
    <x:row>
      <x:c t="str">
        <x:v>Hà Tĩnh - Huyện Thạch Hà</x:v>
      </x:c>
      <x:c t="str">
        <x:v>Xã Tượng Sơn</x:v>
      </x:c>
    </x:row>
    <x:row>
      <x:c t="str">
        <x:v>Hà Tĩnh - Huyện Thạch Hà</x:v>
      </x:c>
      <x:c t="str">
        <x:v>Xã Thạch Văn</x:v>
      </x:c>
    </x:row>
    <x:row>
      <x:c t="str">
        <x:v>Hà Tĩnh - Huyện Thạch Hà</x:v>
      </x:c>
      <x:c t="str">
        <x:v>Xã Thạch Vĩnh</x:v>
      </x:c>
    </x:row>
    <x:row>
      <x:c t="str">
        <x:v>Hà Tĩnh - Huyện Thạch Hà</x:v>
      </x:c>
      <x:c t="str">
        <x:v>Xã Thạch Thắng</x:v>
      </x:c>
    </x:row>
    <x:row>
      <x:c t="str">
        <x:v>Hà Tĩnh - Huyện Thạch Hà</x:v>
      </x:c>
      <x:c t="str">
        <x:v>Xã Lưu Vĩnh Sơn</x:v>
      </x:c>
    </x:row>
    <x:row>
      <x:c t="str">
        <x:v>Hà Tĩnh - Huyện Thạch Hà</x:v>
      </x:c>
      <x:c t="str">
        <x:v>Xã Thạch Đài</x:v>
      </x:c>
    </x:row>
    <x:row>
      <x:c t="str">
        <x:v>Hà Tĩnh - Huyện Thạch Hà</x:v>
      </x:c>
      <x:c t="str">
        <x:v>Xã Bắc Sơn</x:v>
      </x:c>
    </x:row>
    <x:row>
      <x:c t="str">
        <x:v>Hà Tĩnh - Huyện Thạch Hà</x:v>
      </x:c>
      <x:c t="str">
        <x:v>Xã Thạch Hội</x:v>
      </x:c>
    </x:row>
    <x:row>
      <x:c t="str">
        <x:v>Hà Tĩnh - Huyện Thạch Hà</x:v>
      </x:c>
      <x:c t="str">
        <x:v>Xã Thạch Tân</x:v>
      </x:c>
    </x:row>
    <x:row>
      <x:c t="str">
        <x:v>Hà Tĩnh - Huyện Thạch Hà</x:v>
      </x:c>
      <x:c t="str">
        <x:v>Xã Tân Lâm Hương</x:v>
      </x:c>
    </x:row>
    <x:row>
      <x:c t="str">
        <x:v>Hà Tĩnh - Huyện Thạch Hà</x:v>
      </x:c>
      <x:c t="str">
        <x:v>Xã Thạch Xuân</x:v>
      </x:c>
    </x:row>
    <x:row>
      <x:c t="str">
        <x:v>Hà Tĩnh - Huyện Thạch Hà</x:v>
      </x:c>
      <x:c t="str">
        <x:v>Xã Thạch Hương</x:v>
      </x:c>
    </x:row>
    <x:row>
      <x:c t="str">
        <x:v>Hà Tĩnh - Huyện Thạch Hà</x:v>
      </x:c>
      <x:c t="str">
        <x:v>Xã Nam Điền</x:v>
      </x:c>
    </x:row>
    <x:row>
      <x:c t="str">
        <x:v>Hà Tĩnh - Huyện Thạch Hà</x:v>
      </x:c>
      <x:c t="str">
        <x:v>Xã Thạch Điền</x:v>
      </x:c>
    </x:row>
    <x:row>
      <x:c t="str">
        <x:v>Hà Tĩnh - Huyện Cẩm Xuyên</x:v>
      </x:c>
      <x:c t="str">
        <x:v>Thị trấn Cẩm Xuyên</x:v>
      </x:c>
    </x:row>
    <x:row>
      <x:c t="str">
        <x:v>Hà Tĩnh - Huyện Cẩm Xuyên</x:v>
      </x:c>
      <x:c t="str">
        <x:v>Thị trấn Thiên Cầm</x:v>
      </x:c>
    </x:row>
    <x:row>
      <x:c t="str">
        <x:v>Hà Tĩnh - Huyện Cẩm Xuyên</x:v>
      </x:c>
      <x:c t="str">
        <x:v>Xã Cẩm Hòa</x:v>
      </x:c>
    </x:row>
    <x:row>
      <x:c t="str">
        <x:v>Hà Tĩnh - Huyện Cẩm Xuyên</x:v>
      </x:c>
      <x:c t="str">
        <x:v>Xã Cẩm Dương</x:v>
      </x:c>
    </x:row>
    <x:row>
      <x:c t="str">
        <x:v>Hà Tĩnh - Huyện Cẩm Xuyên</x:v>
      </x:c>
      <x:c t="str">
        <x:v>Xã Cẩm Bình</x:v>
      </x:c>
    </x:row>
    <x:row>
      <x:c t="str">
        <x:v>Hà Tĩnh - Huyện Cẩm Xuyên</x:v>
      </x:c>
      <x:c t="str">
        <x:v>Xã Yên Hòa</x:v>
      </x:c>
    </x:row>
    <x:row>
      <x:c t="str">
        <x:v>Hà Tĩnh - Huyện Cẩm Xuyên</x:v>
      </x:c>
      <x:c t="str">
        <x:v>Xã Cẩm Vĩnh</x:v>
      </x:c>
    </x:row>
    <x:row>
      <x:c t="str">
        <x:v>Hà Tĩnh - Huyện Cẩm Xuyên</x:v>
      </x:c>
      <x:c t="str">
        <x:v>Xã Cẩm Thành</x:v>
      </x:c>
    </x:row>
    <x:row>
      <x:c t="str">
        <x:v>Hà Tĩnh - Huyện Cẩm Xuyên</x:v>
      </x:c>
      <x:c t="str">
        <x:v>Xã Cẩm Quang</x:v>
      </x:c>
    </x:row>
    <x:row>
      <x:c t="str">
        <x:v>Hà Tĩnh - Huyện Cẩm Xuyên</x:v>
      </x:c>
      <x:c t="str">
        <x:v>Xã Nam Phúc Thăng</x:v>
      </x:c>
    </x:row>
    <x:row>
      <x:c t="str">
        <x:v>Hà Tĩnh - Huyện Cẩm Xuyên</x:v>
      </x:c>
      <x:c t="str">
        <x:v>Xã Cẩm Huy</x:v>
      </x:c>
    </x:row>
    <x:row>
      <x:c t="str">
        <x:v>Hà Tĩnh - Huyện Cẩm Xuyên</x:v>
      </x:c>
      <x:c t="str">
        <x:v>Xã Cẩm Thạch</x:v>
      </x:c>
    </x:row>
    <x:row>
      <x:c t="str">
        <x:v>Hà Tĩnh - Huyện Cẩm Xuyên</x:v>
      </x:c>
      <x:c t="str">
        <x:v>Xã Cẩm Nhượng</x:v>
      </x:c>
    </x:row>
    <x:row>
      <x:c t="str">
        <x:v>Hà Tĩnh - Huyện Cẩm Xuyên</x:v>
      </x:c>
      <x:c t="str">
        <x:v>Xã Cẩm Thăng</x:v>
      </x:c>
    </x:row>
    <x:row>
      <x:c t="str">
        <x:v>Hà Tĩnh - Huyện Cẩm Xuyên</x:v>
      </x:c>
      <x:c t="str">
        <x:v>Xã Cẩm Duệ</x:v>
      </x:c>
    </x:row>
    <x:row>
      <x:c t="str">
        <x:v>Hà Tĩnh - Huyện Cẩm Xuyên</x:v>
      </x:c>
      <x:c t="str">
        <x:v>Xã Cẩm Phúc</x:v>
      </x:c>
    </x:row>
    <x:row>
      <x:c t="str">
        <x:v>Hà Tĩnh - Huyện Cẩm Xuyên</x:v>
      </x:c>
      <x:c t="str">
        <x:v>Xã Cẩm Lĩnh</x:v>
      </x:c>
    </x:row>
    <x:row>
      <x:c t="str">
        <x:v>Hà Tĩnh - Huyện Cẩm Xuyên</x:v>
      </x:c>
      <x:c t="str">
        <x:v>Xã Cẩm Quan</x:v>
      </x:c>
    </x:row>
    <x:row>
      <x:c t="str">
        <x:v>Hà Tĩnh - Huyện Cẩm Xuyên</x:v>
      </x:c>
      <x:c t="str">
        <x:v>Xã Cẩm Hà</x:v>
      </x:c>
    </x:row>
    <x:row>
      <x:c t="str">
        <x:v>Hà Tĩnh - Huyện Cẩm Xuyên</x:v>
      </x:c>
      <x:c t="str">
        <x:v>Xã Cẩm Lộc</x:v>
      </x:c>
    </x:row>
    <x:row>
      <x:c t="str">
        <x:v>Hà Tĩnh - Huyện Cẩm Xuyên</x:v>
      </x:c>
      <x:c t="str">
        <x:v>Xã Cẩm Hưng</x:v>
      </x:c>
    </x:row>
    <x:row>
      <x:c t="str">
        <x:v>Hà Tĩnh - Huyện Cẩm Xuyên</x:v>
      </x:c>
      <x:c t="str">
        <x:v>Xã Cẩm Thịnh</x:v>
      </x:c>
    </x:row>
    <x:row>
      <x:c t="str">
        <x:v>Hà Tĩnh - Huyện Cẩm Xuyên</x:v>
      </x:c>
      <x:c t="str">
        <x:v>Xã Cẩm Mỹ</x:v>
      </x:c>
    </x:row>
    <x:row>
      <x:c t="str">
        <x:v>Hà Tĩnh - Huyện Cẩm Xuyên</x:v>
      </x:c>
      <x:c t="str">
        <x:v>Xã Cẩm Trung</x:v>
      </x:c>
    </x:row>
    <x:row>
      <x:c t="str">
        <x:v>Hà Tĩnh - Huyện Cẩm Xuyên</x:v>
      </x:c>
      <x:c t="str">
        <x:v>Xã Cẩm Sơn</x:v>
      </x:c>
    </x:row>
    <x:row>
      <x:c t="str">
        <x:v>Hà Tĩnh - Huyện Cẩm Xuyên</x:v>
      </x:c>
      <x:c t="str">
        <x:v>Xã Cẩm Lạc</x:v>
      </x:c>
    </x:row>
    <x:row>
      <x:c t="str">
        <x:v>Hà Tĩnh - Huyện Cẩm Xuyên</x:v>
      </x:c>
      <x:c t="str">
        <x:v>Xã Cẩm Minh</x:v>
      </x:c>
    </x:row>
    <x:row>
      <x:c t="str">
        <x:v>Hà Tĩnh - Huyện Kỳ Anh</x:v>
      </x:c>
      <x:c t="str">
        <x:v>Xã Kỳ Xuân</x:v>
      </x:c>
    </x:row>
    <x:row>
      <x:c t="str">
        <x:v>Hà Tĩnh - Huyện Kỳ Anh</x:v>
      </x:c>
      <x:c t="str">
        <x:v>Xã Kỳ Bắc</x:v>
      </x:c>
    </x:row>
    <x:row>
      <x:c t="str">
        <x:v>Hà Tĩnh - Huyện Kỳ Anh</x:v>
      </x:c>
      <x:c t="str">
        <x:v>Xã Kỳ Phú</x:v>
      </x:c>
    </x:row>
    <x:row>
      <x:c t="str">
        <x:v>Hà Tĩnh - Huyện Kỳ Anh</x:v>
      </x:c>
      <x:c t="str">
        <x:v>Xã Kỳ Phong</x:v>
      </x:c>
    </x:row>
    <x:row>
      <x:c t="str">
        <x:v>Hà Tĩnh - Huyện Kỳ Anh</x:v>
      </x:c>
      <x:c t="str">
        <x:v>Xã Kỳ Tiến</x:v>
      </x:c>
    </x:row>
    <x:row>
      <x:c t="str">
        <x:v>Hà Tĩnh - Huyện Kỳ Anh</x:v>
      </x:c>
      <x:c t="str">
        <x:v>Xã Kỳ Giang</x:v>
      </x:c>
    </x:row>
    <x:row>
      <x:c t="str">
        <x:v>Hà Tĩnh - Huyện Kỳ Anh</x:v>
      </x:c>
      <x:c t="str">
        <x:v>Thị trấn Kỳ Đồng</x:v>
      </x:c>
    </x:row>
    <x:row>
      <x:c t="str">
        <x:v>Hà Tĩnh - Huyện Kỳ Anh</x:v>
      </x:c>
      <x:c t="str">
        <x:v>Xã Kỳ Khang</x:v>
      </x:c>
    </x:row>
    <x:row>
      <x:c t="str">
        <x:v>Hà Tĩnh - Huyện Kỳ Anh</x:v>
      </x:c>
      <x:c t="str">
        <x:v>Xã Kỳ Văn</x:v>
      </x:c>
    </x:row>
    <x:row>
      <x:c t="str">
        <x:v>Hà Tĩnh - Huyện Kỳ Anh</x:v>
      </x:c>
      <x:c t="str">
        <x:v>Xã Kỳ Trung</x:v>
      </x:c>
    </x:row>
    <x:row>
      <x:c t="str">
        <x:v>Hà Tĩnh - Huyện Kỳ Anh</x:v>
      </x:c>
      <x:c t="str">
        <x:v>Xã Kỳ Thọ</x:v>
      </x:c>
    </x:row>
    <x:row>
      <x:c t="str">
        <x:v>Hà Tĩnh - Huyện Kỳ Anh</x:v>
      </x:c>
      <x:c t="str">
        <x:v>Xã Kỳ Tây</x:v>
      </x:c>
    </x:row>
    <x:row>
      <x:c t="str">
        <x:v>Hà Tĩnh - Huyện Kỳ Anh</x:v>
      </x:c>
      <x:c t="str">
        <x:v>Xã Kỳ Thượng</x:v>
      </x:c>
    </x:row>
    <x:row>
      <x:c t="str">
        <x:v>Hà Tĩnh - Huyện Kỳ Anh</x:v>
      </x:c>
      <x:c t="str">
        <x:v>Xã Kỳ Hải</x:v>
      </x:c>
    </x:row>
    <x:row>
      <x:c t="str">
        <x:v>Hà Tĩnh - Huyện Kỳ Anh</x:v>
      </x:c>
      <x:c t="str">
        <x:v>Xã Kỳ Thư</x:v>
      </x:c>
    </x:row>
    <x:row>
      <x:c t="str">
        <x:v>Hà Tĩnh - Huyện Kỳ Anh</x:v>
      </x:c>
      <x:c t="str">
        <x:v>Xã Kỳ Châu</x:v>
      </x:c>
    </x:row>
    <x:row>
      <x:c t="str">
        <x:v>Hà Tĩnh - Huyện Kỳ Anh</x:v>
      </x:c>
      <x:c t="str">
        <x:v>Xã Kỳ Tân</x:v>
      </x:c>
    </x:row>
    <x:row>
      <x:c t="str">
        <x:v>Hà Tĩnh - Huyện Kỳ Anh</x:v>
      </x:c>
      <x:c t="str">
        <x:v>Xã Kỳ Hợp</x:v>
      </x:c>
    </x:row>
    <x:row>
      <x:c t="str">
        <x:v>Hà Tĩnh - Huyện Kỳ Anh</x:v>
      </x:c>
      <x:c t="str">
        <x:v>Xã Lâm Hợp</x:v>
      </x:c>
    </x:row>
    <x:row>
      <x:c t="str">
        <x:v>Hà Tĩnh - Huyện Kỳ Anh</x:v>
      </x:c>
      <x:c t="str">
        <x:v>Xã Kỳ Sơn</x:v>
      </x:c>
    </x:row>
    <x:row>
      <x:c t="str">
        <x:v>Hà Tĩnh - Huyện Kỳ Anh</x:v>
      </x:c>
      <x:c t="str">
        <x:v>Xã Kỳ Lạc</x:v>
      </x:c>
    </x:row>
    <x:row>
      <x:c t="str">
        <x:v>Hà Tĩnh - Huyện Lộc Hà</x:v>
      </x:c>
      <x:c t="str">
        <x:v>Xã Tân Lộc</x:v>
      </x:c>
    </x:row>
    <x:row>
      <x:c t="str">
        <x:v>Hà Tĩnh - Huyện Lộc Hà</x:v>
      </x:c>
      <x:c t="str">
        <x:v>Xã Hồng Lộc</x:v>
      </x:c>
    </x:row>
    <x:row>
      <x:c t="str">
        <x:v>Hà Tĩnh - Huyện Lộc Hà</x:v>
      </x:c>
      <x:c t="str">
        <x:v>Xã Thịnh Lộc</x:v>
      </x:c>
    </x:row>
    <x:row>
      <x:c t="str">
        <x:v>Hà Tĩnh - Huyện Lộc Hà</x:v>
      </x:c>
      <x:c t="str">
        <x:v>Xã Bình An</x:v>
      </x:c>
    </x:row>
    <x:row>
      <x:c t="str">
        <x:v>Hà Tĩnh - Huyện Lộc Hà</x:v>
      </x:c>
      <x:c t="str">
        <x:v>Xã Bình Lộc</x:v>
      </x:c>
    </x:row>
    <x:row>
      <x:c t="str">
        <x:v>Hà Tĩnh - Huyện Lộc Hà</x:v>
      </x:c>
      <x:c t="str">
        <x:v>Xã Ích Hậu</x:v>
      </x:c>
    </x:row>
    <x:row>
      <x:c t="str">
        <x:v>Hà Tĩnh - Huyện Lộc Hà</x:v>
      </x:c>
      <x:c t="str">
        <x:v>Xã Phù Lưu</x:v>
      </x:c>
    </x:row>
    <x:row>
      <x:c t="str">
        <x:v>Hà Tĩnh - Huyện Lộc Hà</x:v>
      </x:c>
      <x:c t="str">
        <x:v>Thị trấn Lộc Hà</x:v>
      </x:c>
    </x:row>
    <x:row>
      <x:c t="str">
        <x:v>Hà Tĩnh - Huyện Lộc Hà</x:v>
      </x:c>
      <x:c t="str">
        <x:v>Xã Thạch Mỹ</x:v>
      </x:c>
    </x:row>
    <x:row>
      <x:c t="str">
        <x:v>Hà Tĩnh - Huyện Lộc Hà</x:v>
      </x:c>
      <x:c t="str">
        <x:v>Xã Thạch Kim</x:v>
      </x:c>
    </x:row>
    <x:row>
      <x:c t="str">
        <x:v>Hà Tĩnh - Huyện Lộc Hà</x:v>
      </x:c>
      <x:c t="str">
        <x:v>Xã Thạch Châu</x:v>
      </x:c>
    </x:row>
    <x:row>
      <x:c t="str">
        <x:v>Hà Tĩnh - Huyện Lộc Hà</x:v>
      </x:c>
      <x:c t="str">
        <x:v>Xã Hộ Độ</x:v>
      </x:c>
    </x:row>
    <x:row>
      <x:c t="str">
        <x:v>Hà Tĩnh - Huyện Lộc Hà</x:v>
      </x:c>
      <x:c t="str">
        <x:v>Xã Mai Phụ</x:v>
      </x:c>
    </x:row>
    <x:row>
      <x:c t="str">
        <x:v>Hà Tĩnh - Thị xã Kỳ Anh</x:v>
      </x:c>
      <x:c t="str">
        <x:v>Phường Sông Trí</x:v>
      </x:c>
    </x:row>
    <x:row>
      <x:c t="str">
        <x:v>Hà Tĩnh - Thị xã Kỳ Anh</x:v>
      </x:c>
      <x:c t="str">
        <x:v>Phường Kỳ Ninh</x:v>
      </x:c>
    </x:row>
    <x:row>
      <x:c t="str">
        <x:v>Hà Tĩnh - Thị xã Kỳ Anh</x:v>
      </x:c>
      <x:c t="str">
        <x:v>Xã Kỳ Lợi</x:v>
      </x:c>
    </x:row>
    <x:row>
      <x:c t="str">
        <x:v>Hà Tĩnh - Thị xã Kỳ Anh</x:v>
      </x:c>
      <x:c t="str">
        <x:v>Xã Kỳ Hà</x:v>
      </x:c>
    </x:row>
    <x:row>
      <x:c t="str">
        <x:v>Hà Tĩnh - Thị xã Kỳ Anh</x:v>
      </x:c>
      <x:c t="str">
        <x:v>Xã Kỳ Hưng</x:v>
      </x:c>
    </x:row>
    <x:row>
      <x:c t="str">
        <x:v>Hà Tĩnh - Thị xã Kỳ Anh</x:v>
      </x:c>
      <x:c t="str">
        <x:v>Phường Kỳ Trinh</x:v>
      </x:c>
    </x:row>
    <x:row>
      <x:c t="str">
        <x:v>Hà Tĩnh - Thị xã Kỳ Anh</x:v>
      </x:c>
      <x:c t="str">
        <x:v>Phường Kỳ Thịnh</x:v>
      </x:c>
    </x:row>
    <x:row>
      <x:c t="str">
        <x:v>Hà Tĩnh - Thị xã Kỳ Anh</x:v>
      </x:c>
      <x:c t="str">
        <x:v>Xã Kỳ Hoa</x:v>
      </x:c>
    </x:row>
    <x:row>
      <x:c t="str">
        <x:v>Hà Tĩnh - Thị xã Kỳ Anh</x:v>
      </x:c>
      <x:c t="str">
        <x:v>Phường Kỳ Phương</x:v>
      </x:c>
    </x:row>
    <x:row>
      <x:c t="str">
        <x:v>Hà Tĩnh - Thị xã Kỳ Anh</x:v>
      </x:c>
      <x:c t="str">
        <x:v>Phường Kỳ Long</x:v>
      </x:c>
    </x:row>
    <x:row>
      <x:c t="str">
        <x:v>Hà Tĩnh - Thị xã Kỳ Anh</x:v>
      </x:c>
      <x:c t="str">
        <x:v>Phường Kỳ Liên</x:v>
      </x:c>
    </x:row>
    <x:row>
      <x:c t="str">
        <x:v>Hà Tĩnh - Thị xã Kỳ Anh</x:v>
      </x:c>
      <x:c t="str">
        <x:v>Phường Kỳ Nam</x:v>
      </x:c>
    </x:row>
    <x:row>
      <x:c t="str">
        <x:v>Quảng Bình - Thành phố Đồng Hới</x:v>
      </x:c>
      <x:c t="str">
        <x:v>Phường Hải Thành</x:v>
      </x:c>
    </x:row>
    <x:row>
      <x:c t="str">
        <x:v>Quảng Bình - Thành phố Đồng Hới</x:v>
      </x:c>
      <x:c t="str">
        <x:v>Phường Đồng Phú</x:v>
      </x:c>
    </x:row>
    <x:row>
      <x:c t="str">
        <x:v>Quảng Bình - Thành phố Đồng Hới</x:v>
      </x:c>
      <x:c t="str">
        <x:v>Phường Bắc Lý</x:v>
      </x:c>
    </x:row>
    <x:row>
      <x:c t="str">
        <x:v>Quảng Bình - Thành phố Đồng Hới</x:v>
      </x:c>
      <x:c t="str">
        <x:v>Phường Đồng Hải</x:v>
      </x:c>
    </x:row>
    <x:row>
      <x:c t="str">
        <x:v>Quảng Bình - Thành phố Đồng Hới</x:v>
      </x:c>
      <x:c t="str">
        <x:v>Phường Nam Lý</x:v>
      </x:c>
    </x:row>
    <x:row>
      <x:c t="str">
        <x:v>Quảng Bình - Thành phố Đồng Hới</x:v>
      </x:c>
      <x:c t="str">
        <x:v>Phường Hải Đình</x:v>
      </x:c>
    </x:row>
    <x:row>
      <x:c t="str">
        <x:v>Quảng Bình - Thành phố Đồng Hới</x:v>
      </x:c>
      <x:c t="str">
        <x:v>Phường Đồng Sơn</x:v>
      </x:c>
    </x:row>
    <x:row>
      <x:c t="str">
        <x:v>Quảng Bình - Thành phố Đồng Hới</x:v>
      </x:c>
      <x:c t="str">
        <x:v>Phường Phú Hải</x:v>
      </x:c>
    </x:row>
    <x:row>
      <x:c t="str">
        <x:v>Quảng Bình - Thành phố Đồng Hới</x:v>
      </x:c>
      <x:c t="str">
        <x:v>Phường Bắc Nghĩa</x:v>
      </x:c>
    </x:row>
    <x:row>
      <x:c t="str">
        <x:v>Quảng Bình - Thành phố Đồng Hới</x:v>
      </x:c>
      <x:c t="str">
        <x:v>Phường Đức Ninh Đông</x:v>
      </x:c>
    </x:row>
    <x:row>
      <x:c t="str">
        <x:v>Quảng Bình - Thành phố Đồng Hới</x:v>
      </x:c>
      <x:c t="str">
        <x:v>Xã Quang Phú</x:v>
      </x:c>
    </x:row>
    <x:row>
      <x:c t="str">
        <x:v>Quảng Bình - Thành phố Đồng Hới</x:v>
      </x:c>
      <x:c t="str">
        <x:v>Xã Lộc Ninh</x:v>
      </x:c>
    </x:row>
    <x:row>
      <x:c t="str">
        <x:v>Quảng Bình - Thành phố Đồng Hới</x:v>
      </x:c>
      <x:c t="str">
        <x:v>Xã Bảo Ninh</x:v>
      </x:c>
    </x:row>
    <x:row>
      <x:c t="str">
        <x:v>Quảng Bình - Thành phố Đồng Hới</x:v>
      </x:c>
      <x:c t="str">
        <x:v>Xã Nghĩa Ninh</x:v>
      </x:c>
    </x:row>
    <x:row>
      <x:c t="str">
        <x:v>Quảng Bình - Thành phố Đồng Hới</x:v>
      </x:c>
      <x:c t="str">
        <x:v>Xã Thuận Đức</x:v>
      </x:c>
    </x:row>
    <x:row>
      <x:c t="str">
        <x:v>Quảng Bình - Thành phố Đồng Hới</x:v>
      </x:c>
      <x:c t="str">
        <x:v>Xã Đức Ninh</x:v>
      </x:c>
    </x:row>
    <x:row>
      <x:c t="str">
        <x:v>Quảng Bình - Huyện Minh Hóa</x:v>
      </x:c>
      <x:c t="str">
        <x:v>Thị trấn Quy Đạt</x:v>
      </x:c>
    </x:row>
    <x:row>
      <x:c t="str">
        <x:v>Quảng Bình - Huyện Minh Hóa</x:v>
      </x:c>
      <x:c t="str">
        <x:v>Xã Dân Hóa</x:v>
      </x:c>
    </x:row>
    <x:row>
      <x:c t="str">
        <x:v>Quảng Bình - Huyện Minh Hóa</x:v>
      </x:c>
      <x:c t="str">
        <x:v>Xã Trọng Hóa</x:v>
      </x:c>
    </x:row>
    <x:row>
      <x:c t="str">
        <x:v>Quảng Bình - Huyện Minh Hóa</x:v>
      </x:c>
      <x:c t="str">
        <x:v>Xã Hóa Phúc</x:v>
      </x:c>
    </x:row>
    <x:row>
      <x:c t="str">
        <x:v>Quảng Bình - Huyện Minh Hóa</x:v>
      </x:c>
      <x:c t="str">
        <x:v>Xã Hồng Hóa</x:v>
      </x:c>
    </x:row>
    <x:row>
      <x:c t="str">
        <x:v>Quảng Bình - Huyện Minh Hóa</x:v>
      </x:c>
      <x:c t="str">
        <x:v>Xã Hóa Thanh</x:v>
      </x:c>
    </x:row>
    <x:row>
      <x:c t="str">
        <x:v>Quảng Bình - Huyện Minh Hóa</x:v>
      </x:c>
      <x:c t="str">
        <x:v>Xã Hóa Tiến</x:v>
      </x:c>
    </x:row>
    <x:row>
      <x:c t="str">
        <x:v>Quảng Bình - Huyện Minh Hóa</x:v>
      </x:c>
      <x:c t="str">
        <x:v>Xã Hóa Hợp</x:v>
      </x:c>
    </x:row>
    <x:row>
      <x:c t="str">
        <x:v>Quảng Bình - Huyện Minh Hóa</x:v>
      </x:c>
      <x:c t="str">
        <x:v>Xã Xuân Hóa</x:v>
      </x:c>
    </x:row>
    <x:row>
      <x:c t="str">
        <x:v>Quảng Bình - Huyện Minh Hóa</x:v>
      </x:c>
      <x:c t="str">
        <x:v>Xã Yên Hóa</x:v>
      </x:c>
    </x:row>
    <x:row>
      <x:c t="str">
        <x:v>Quảng Bình - Huyện Minh Hóa</x:v>
      </x:c>
      <x:c t="str">
        <x:v>Xã Minh Hóa</x:v>
      </x:c>
    </x:row>
    <x:row>
      <x:c t="str">
        <x:v>Quảng Bình - Huyện Minh Hóa</x:v>
      </x:c>
      <x:c t="str">
        <x:v>Xã Tân Hóa</x:v>
      </x:c>
    </x:row>
    <x:row>
      <x:c t="str">
        <x:v>Quảng Bình - Huyện Minh Hóa</x:v>
      </x:c>
      <x:c t="str">
        <x:v>Xã Hóa Sơn</x:v>
      </x:c>
    </x:row>
    <x:row>
      <x:c t="str">
        <x:v>Quảng Bình - Huyện Minh Hóa</x:v>
      </x:c>
      <x:c t="str">
        <x:v>Xã Quy Hóa</x:v>
      </x:c>
    </x:row>
    <x:row>
      <x:c t="str">
        <x:v>Quảng Bình - Huyện Minh Hóa</x:v>
      </x:c>
      <x:c t="str">
        <x:v>Xã Trung Hóa</x:v>
      </x:c>
    </x:row>
    <x:row>
      <x:c t="str">
        <x:v>Quảng Bình - Huyện Minh Hóa</x:v>
      </x:c>
      <x:c t="str">
        <x:v>Xã Thượng Hóa</x:v>
      </x:c>
    </x:row>
    <x:row>
      <x:c t="str">
        <x:v>Quảng Bình - Huyện Tuyên Hóa</x:v>
      </x:c>
      <x:c t="str">
        <x:v>Thị trấn Đồng Lê</x:v>
      </x:c>
    </x:row>
    <x:row>
      <x:c t="str">
        <x:v>Quảng Bình - Huyện Tuyên Hóa</x:v>
      </x:c>
      <x:c t="str">
        <x:v>Xã Hương Hóa</x:v>
      </x:c>
    </x:row>
    <x:row>
      <x:c t="str">
        <x:v>Quảng Bình - Huyện Tuyên Hóa</x:v>
      </x:c>
      <x:c t="str">
        <x:v>Xã Kim Hóa</x:v>
      </x:c>
    </x:row>
    <x:row>
      <x:c t="str">
        <x:v>Quảng Bình - Huyện Tuyên Hóa</x:v>
      </x:c>
      <x:c t="str">
        <x:v>Xã Thanh Hóa</x:v>
      </x:c>
    </x:row>
    <x:row>
      <x:c t="str">
        <x:v>Quảng Bình - Huyện Tuyên Hóa</x:v>
      </x:c>
      <x:c t="str">
        <x:v>Xã Thanh Thạch</x:v>
      </x:c>
    </x:row>
    <x:row>
      <x:c t="str">
        <x:v>Quảng Bình - Huyện Tuyên Hóa</x:v>
      </x:c>
      <x:c t="str">
        <x:v>Xã Thuận Hóa</x:v>
      </x:c>
    </x:row>
    <x:row>
      <x:c t="str">
        <x:v>Quảng Bình - Huyện Tuyên Hóa</x:v>
      </x:c>
      <x:c t="str">
        <x:v>Xã Lâm Hóa</x:v>
      </x:c>
    </x:row>
    <x:row>
      <x:c t="str">
        <x:v>Quảng Bình - Huyện Tuyên Hóa</x:v>
      </x:c>
      <x:c t="str">
        <x:v>Xã Lê Hóa</x:v>
      </x:c>
    </x:row>
    <x:row>
      <x:c t="str">
        <x:v>Quảng Bình - Huyện Tuyên Hóa</x:v>
      </x:c>
      <x:c t="str">
        <x:v>Xã Sơn Hóa</x:v>
      </x:c>
    </x:row>
    <x:row>
      <x:c t="str">
        <x:v>Quảng Bình - Huyện Tuyên Hóa</x:v>
      </x:c>
      <x:c t="str">
        <x:v>Xã Đồng Hóa</x:v>
      </x:c>
    </x:row>
    <x:row>
      <x:c t="str">
        <x:v>Quảng Bình - Huyện Tuyên Hóa</x:v>
      </x:c>
      <x:c t="str">
        <x:v>Xã Ngư Hóa</x:v>
      </x:c>
    </x:row>
    <x:row>
      <x:c t="str">
        <x:v>Quảng Bình - Huyện Tuyên Hóa</x:v>
      </x:c>
      <x:c t="str">
        <x:v>Xã Nam Hóa</x:v>
      </x:c>
    </x:row>
    <x:row>
      <x:c t="str">
        <x:v>Quảng Bình - Huyện Tuyên Hóa</x:v>
      </x:c>
      <x:c t="str">
        <x:v>Xã Thạch Hóa</x:v>
      </x:c>
    </x:row>
    <x:row>
      <x:c t="str">
        <x:v>Quảng Bình - Huyện Tuyên Hóa</x:v>
      </x:c>
      <x:c t="str">
        <x:v>Xã Đức Hóa</x:v>
      </x:c>
    </x:row>
    <x:row>
      <x:c t="str">
        <x:v>Quảng Bình - Huyện Tuyên Hóa</x:v>
      </x:c>
      <x:c t="str">
        <x:v>Xã Phong Hóa</x:v>
      </x:c>
    </x:row>
    <x:row>
      <x:c t="str">
        <x:v>Quảng Bình - Huyện Tuyên Hóa</x:v>
      </x:c>
      <x:c t="str">
        <x:v>Xã Mai Hóa</x:v>
      </x:c>
    </x:row>
    <x:row>
      <x:c t="str">
        <x:v>Quảng Bình - Huyện Tuyên Hóa</x:v>
      </x:c>
      <x:c t="str">
        <x:v>Xã Tiến Hóa</x:v>
      </x:c>
    </x:row>
    <x:row>
      <x:c t="str">
        <x:v>Quảng Bình - Huyện Tuyên Hóa</x:v>
      </x:c>
      <x:c t="str">
        <x:v>Xã Châu Hóa</x:v>
      </x:c>
    </x:row>
    <x:row>
      <x:c t="str">
        <x:v>Quảng Bình - Huyện Tuyên Hóa</x:v>
      </x:c>
      <x:c t="str">
        <x:v>Xã Cao Quảng</x:v>
      </x:c>
    </x:row>
    <x:row>
      <x:c t="str">
        <x:v>Quảng Bình - Huyện Tuyên Hóa</x:v>
      </x:c>
      <x:c t="str">
        <x:v>Xã Văn Hóa</x:v>
      </x:c>
    </x:row>
    <x:row>
      <x:c t="str">
        <x:v>Quảng Bình - Huyện Quảng Trạch</x:v>
      </x:c>
      <x:c t="str">
        <x:v>Xã Quảng Hợp</x:v>
      </x:c>
    </x:row>
    <x:row>
      <x:c t="str">
        <x:v>Quảng Bình - Huyện Quảng Trạch</x:v>
      </x:c>
      <x:c t="str">
        <x:v>Xã Quảng Kim</x:v>
      </x:c>
    </x:row>
    <x:row>
      <x:c t="str">
        <x:v>Quảng Bình - Huyện Quảng Trạch</x:v>
      </x:c>
      <x:c t="str">
        <x:v>Xã Quảng Đông</x:v>
      </x:c>
    </x:row>
    <x:row>
      <x:c t="str">
        <x:v>Quảng Bình - Huyện Quảng Trạch</x:v>
      </x:c>
      <x:c t="str">
        <x:v>Xã Quảng Phú</x:v>
      </x:c>
    </x:row>
    <x:row>
      <x:c t="str">
        <x:v>Quảng Bình - Huyện Quảng Trạch</x:v>
      </x:c>
      <x:c t="str">
        <x:v>Xã Quảng Châu</x:v>
      </x:c>
    </x:row>
    <x:row>
      <x:c t="str">
        <x:v>Quảng Bình - Huyện Quảng Trạch</x:v>
      </x:c>
      <x:c t="str">
        <x:v>Xã Quảng Thạch</x:v>
      </x:c>
    </x:row>
    <x:row>
      <x:c t="str">
        <x:v>Quảng Bình - Huyện Quảng Trạch</x:v>
      </x:c>
      <x:c t="str">
        <x:v>Xã Quảng Lưu</x:v>
      </x:c>
    </x:row>
    <x:row>
      <x:c t="str">
        <x:v>Quảng Bình - Huyện Quảng Trạch</x:v>
      </x:c>
      <x:c t="str">
        <x:v>Xã Quảng Tùng</x:v>
      </x:c>
    </x:row>
    <x:row>
      <x:c t="str">
        <x:v>Quảng Bình - Huyện Quảng Trạch</x:v>
      </x:c>
      <x:c t="str">
        <x:v>Xã Cảnh Dương</x:v>
      </x:c>
    </x:row>
    <x:row>
      <x:c t="str">
        <x:v>Quảng Bình - Huyện Quảng Trạch</x:v>
      </x:c>
      <x:c t="str">
        <x:v>Xã Quảng Tiến</x:v>
      </x:c>
    </x:row>
    <x:row>
      <x:c t="str">
        <x:v>Quảng Bình - Huyện Quảng Trạch</x:v>
      </x:c>
      <x:c t="str">
        <x:v>Xã Quảng Hưng</x:v>
      </x:c>
    </x:row>
    <x:row>
      <x:c t="str">
        <x:v>Quảng Bình - Huyện Quảng Trạch</x:v>
      </x:c>
      <x:c t="str">
        <x:v>Xã Quảng Xuân</x:v>
      </x:c>
    </x:row>
    <x:row>
      <x:c t="str">
        <x:v>Quảng Bình - Huyện Quảng Trạch</x:v>
      </x:c>
      <x:c t="str">
        <x:v>Xã Cảnh Hóa</x:v>
      </x:c>
    </x:row>
    <x:row>
      <x:c t="str">
        <x:v>Quảng Bình - Huyện Quảng Trạch</x:v>
      </x:c>
      <x:c t="str">
        <x:v>Xã Liên Trường</x:v>
      </x:c>
    </x:row>
    <x:row>
      <x:c t="str">
        <x:v>Quảng Bình - Huyện Quảng Trạch</x:v>
      </x:c>
      <x:c t="str">
        <x:v>Xã Quảng Trường</x:v>
      </x:c>
    </x:row>
    <x:row>
      <x:c t="str">
        <x:v>Quảng Bình - Huyện Quảng Trạch</x:v>
      </x:c>
      <x:c t="str">
        <x:v>Xã Quảng Phương</x:v>
      </x:c>
    </x:row>
    <x:row>
      <x:c t="str">
        <x:v>Quảng Bình - Huyện Quảng Trạch</x:v>
      </x:c>
      <x:c t="str">
        <x:v>Xã Phù Hóa</x:v>
      </x:c>
    </x:row>
    <x:row>
      <x:c t="str">
        <x:v>Quảng Bình - Huyện Quảng Trạch</x:v>
      </x:c>
      <x:c t="str">
        <x:v>Xã Quảng Thanh</x:v>
      </x:c>
    </x:row>
    <x:row>
      <x:c t="str">
        <x:v>Quảng Bình - Huyện Bố Trạch</x:v>
      </x:c>
      <x:c t="str">
        <x:v>Thị trấn Hoàn Lão</x:v>
      </x:c>
    </x:row>
    <x:row>
      <x:c t="str">
        <x:v>Quảng Bình - Huyện Bố Trạch</x:v>
      </x:c>
      <x:c t="str">
        <x:v>Thị trấn NT Việt Trung</x:v>
      </x:c>
    </x:row>
    <x:row>
      <x:c t="str">
        <x:v>Quảng Bình - Huyện Bố Trạch</x:v>
      </x:c>
      <x:c t="str">
        <x:v>Xã Xuân Trạch</x:v>
      </x:c>
    </x:row>
    <x:row>
      <x:c t="str">
        <x:v>Quảng Bình - Huyện Bố Trạch</x:v>
      </x:c>
      <x:c t="str">
        <x:v>Xã Mỹ Trạch</x:v>
      </x:c>
    </x:row>
    <x:row>
      <x:c t="str">
        <x:v>Quảng Bình - Huyện Bố Trạch</x:v>
      </x:c>
      <x:c t="str">
        <x:v>Xã Hạ Trạch</x:v>
      </x:c>
    </x:row>
    <x:row>
      <x:c t="str">
        <x:v>Quảng Bình - Huyện Bố Trạch</x:v>
      </x:c>
      <x:c t="str">
        <x:v>Xã Bắc Trạch</x:v>
      </x:c>
    </x:row>
    <x:row>
      <x:c t="str">
        <x:v>Quảng Bình - Huyện Bố Trạch</x:v>
      </x:c>
      <x:c t="str">
        <x:v>Xã Lâm Trạch</x:v>
      </x:c>
    </x:row>
    <x:row>
      <x:c t="str">
        <x:v>Quảng Bình - Huyện Bố Trạch</x:v>
      </x:c>
      <x:c t="str">
        <x:v>Xã Thanh Trạch</x:v>
      </x:c>
    </x:row>
    <x:row>
      <x:c t="str">
        <x:v>Quảng Bình - Huyện Bố Trạch</x:v>
      </x:c>
      <x:c t="str">
        <x:v>Xã Liên Trạch</x:v>
      </x:c>
    </x:row>
    <x:row>
      <x:c t="str">
        <x:v>Quảng Bình - Huyện Bố Trạch</x:v>
      </x:c>
      <x:c t="str">
        <x:v>Xã Phúc Trạch</x:v>
      </x:c>
    </x:row>
    <x:row>
      <x:c t="str">
        <x:v>Quảng Bình - Huyện Bố Trạch</x:v>
      </x:c>
      <x:c t="str">
        <x:v>Xã Cự Nẫm</x:v>
      </x:c>
    </x:row>
    <x:row>
      <x:c t="str">
        <x:v>Quảng Bình - Huyện Bố Trạch</x:v>
      </x:c>
      <x:c t="str">
        <x:v>Xã Hải Trạch</x:v>
      </x:c>
    </x:row>
    <x:row>
      <x:c t="str">
        <x:v>Quảng Bình - Huyện Bố Trạch</x:v>
      </x:c>
      <x:c t="str">
        <x:v>Xã Thượng Trạch</x:v>
      </x:c>
    </x:row>
    <x:row>
      <x:c t="str">
        <x:v>Quảng Bình - Huyện Bố Trạch</x:v>
      </x:c>
      <x:c t="str">
        <x:v>Xã Sơn Lộc</x:v>
      </x:c>
    </x:row>
    <x:row>
      <x:c t="str">
        <x:v>Quảng Bình - Huyện Bố Trạch</x:v>
      </x:c>
      <x:c t="str">
        <x:v>Xã Phú Trạch</x:v>
      </x:c>
    </x:row>
    <x:row>
      <x:c t="str">
        <x:v>Quảng Bình - Huyện Bố Trạch</x:v>
      </x:c>
      <x:c t="str">
        <x:v>Xã Hưng Trạch</x:v>
      </x:c>
    </x:row>
    <x:row>
      <x:c t="str">
        <x:v>Quảng Bình - Huyện Bố Trạch</x:v>
      </x:c>
      <x:c t="str">
        <x:v>Xã Đồng Trạch</x:v>
      </x:c>
    </x:row>
    <x:row>
      <x:c t="str">
        <x:v>Quảng Bình - Huyện Bố Trạch</x:v>
      </x:c>
      <x:c t="str">
        <x:v>Xã Đức Trạch</x:v>
      </x:c>
    </x:row>
    <x:row>
      <x:c t="str">
        <x:v>Quảng Bình - Huyện Bố Trạch</x:v>
      </x:c>
      <x:c t="str">
        <x:v>Thị trấn Phong Nha</x:v>
      </x:c>
    </x:row>
    <x:row>
      <x:c t="str">
        <x:v>Quảng Bình - Huyện Bố Trạch</x:v>
      </x:c>
      <x:c t="str">
        <x:v>Xã Vạn Trạch</x:v>
      </x:c>
    </x:row>
    <x:row>
      <x:c t="str">
        <x:v>Quảng Bình - Huyện Bố Trạch</x:v>
      </x:c>
      <x:c t="str">
        <x:v>Xã Hoàn Trạch</x:v>
      </x:c>
    </x:row>
    <x:row>
      <x:c t="str">
        <x:v>Quảng Bình - Huyện Bố Trạch</x:v>
      </x:c>
      <x:c t="str">
        <x:v>Xã Phú Định</x:v>
      </x:c>
    </x:row>
    <x:row>
      <x:c t="str">
        <x:v>Quảng Bình - Huyện Bố Trạch</x:v>
      </x:c>
      <x:c t="str">
        <x:v>Xã Trung Trạch</x:v>
      </x:c>
    </x:row>
    <x:row>
      <x:c t="str">
        <x:v>Quảng Bình - Huyện Bố Trạch</x:v>
      </x:c>
      <x:c t="str">
        <x:v>Xã Tây Trạch</x:v>
      </x:c>
    </x:row>
    <x:row>
      <x:c t="str">
        <x:v>Quảng Bình - Huyện Bố Trạch</x:v>
      </x:c>
      <x:c t="str">
        <x:v>Xã Hòa Trạch</x:v>
      </x:c>
    </x:row>
    <x:row>
      <x:c t="str">
        <x:v>Quảng Bình - Huyện Bố Trạch</x:v>
      </x:c>
      <x:c t="str">
        <x:v>Xã Đại Trạch</x:v>
      </x:c>
    </x:row>
    <x:row>
      <x:c t="str">
        <x:v>Quảng Bình - Huyện Bố Trạch</x:v>
      </x:c>
      <x:c t="str">
        <x:v>Xã Nhân Trạch</x:v>
      </x:c>
    </x:row>
    <x:row>
      <x:c t="str">
        <x:v>Quảng Bình - Huyện Bố Trạch</x:v>
      </x:c>
      <x:c t="str">
        <x:v>Xã Tân Trạch</x:v>
      </x:c>
    </x:row>
    <x:row>
      <x:c t="str">
        <x:v>Quảng Bình - Huyện Bố Trạch</x:v>
      </x:c>
      <x:c t="str">
        <x:v>Xã Nam Trạch</x:v>
      </x:c>
    </x:row>
    <x:row>
      <x:c t="str">
        <x:v>Quảng Bình - Huyện Bố Trạch</x:v>
      </x:c>
      <x:c t="str">
        <x:v>Xã Lý Trạch</x:v>
      </x:c>
    </x:row>
    <x:row>
      <x:c t="str">
        <x:v>Quảng Bình - Huyện Quảng Ninh</x:v>
      </x:c>
      <x:c t="str">
        <x:v>Thị trấn Quán Hàu</x:v>
      </x:c>
    </x:row>
    <x:row>
      <x:c t="str">
        <x:v>Quảng Bình - Huyện Quảng Ninh</x:v>
      </x:c>
      <x:c t="str">
        <x:v>Xã Trường Sơn</x:v>
      </x:c>
    </x:row>
    <x:row>
      <x:c t="str">
        <x:v>Quảng Bình - Huyện Quảng Ninh</x:v>
      </x:c>
      <x:c t="str">
        <x:v>Xã Lương Ninh</x:v>
      </x:c>
    </x:row>
    <x:row>
      <x:c t="str">
        <x:v>Quảng Bình - Huyện Quảng Ninh</x:v>
      </x:c>
      <x:c t="str">
        <x:v>Xã Vĩnh Ninh</x:v>
      </x:c>
    </x:row>
    <x:row>
      <x:c t="str">
        <x:v>Quảng Bình - Huyện Quảng Ninh</x:v>
      </x:c>
      <x:c t="str">
        <x:v>Xã Võ Ninh</x:v>
      </x:c>
    </x:row>
    <x:row>
      <x:c t="str">
        <x:v>Quảng Bình - Huyện Quảng Ninh</x:v>
      </x:c>
      <x:c t="str">
        <x:v>Xã Hải Ninh</x:v>
      </x:c>
    </x:row>
    <x:row>
      <x:c t="str">
        <x:v>Quảng Bình - Huyện Quảng Ninh</x:v>
      </x:c>
      <x:c t="str">
        <x:v>Xã Hàm Ninh</x:v>
      </x:c>
    </x:row>
    <x:row>
      <x:c t="str">
        <x:v>Quảng Bình - Huyện Quảng Ninh</x:v>
      </x:c>
      <x:c t="str">
        <x:v>Xã Duy Ninh</x:v>
      </x:c>
    </x:row>
    <x:row>
      <x:c t="str">
        <x:v>Quảng Bình - Huyện Quảng Ninh</x:v>
      </x:c>
      <x:c t="str">
        <x:v>Xã Gia Ninh</x:v>
      </x:c>
    </x:row>
    <x:row>
      <x:c t="str">
        <x:v>Quảng Bình - Huyện Quảng Ninh</x:v>
      </x:c>
      <x:c t="str">
        <x:v>Xã Trường Xuân</x:v>
      </x:c>
    </x:row>
    <x:row>
      <x:c t="str">
        <x:v>Quảng Bình - Huyện Quảng Ninh</x:v>
      </x:c>
      <x:c t="str">
        <x:v>Xã Hiền Ninh</x:v>
      </x:c>
    </x:row>
    <x:row>
      <x:c t="str">
        <x:v>Quảng Bình - Huyện Quảng Ninh</x:v>
      </x:c>
      <x:c t="str">
        <x:v>Xã Tân Ninh</x:v>
      </x:c>
    </x:row>
    <x:row>
      <x:c t="str">
        <x:v>Quảng Bình - Huyện Quảng Ninh</x:v>
      </x:c>
      <x:c t="str">
        <x:v>Xã Xuân Ninh</x:v>
      </x:c>
    </x:row>
    <x:row>
      <x:c t="str">
        <x:v>Quảng Bình - Huyện Quảng Ninh</x:v>
      </x:c>
      <x:c t="str">
        <x:v>Xã An Ninh</x:v>
      </x:c>
    </x:row>
    <x:row>
      <x:c t="str">
        <x:v>Quảng Bình - Huyện Quảng Ninh</x:v>
      </x:c>
      <x:c t="str">
        <x:v>Xã Vạn Ninh</x:v>
      </x:c>
    </x:row>
    <x:row>
      <x:c t="str">
        <x:v>Quảng Bình - Huyện Lệ Thủy</x:v>
      </x:c>
      <x:c t="str">
        <x:v>Thị trấn NT Lệ Ninh</x:v>
      </x:c>
    </x:row>
    <x:row>
      <x:c t="str">
        <x:v>Quảng Bình - Huyện Lệ Thủy</x:v>
      </x:c>
      <x:c t="str">
        <x:v>Thị trấn Kiến Giang</x:v>
      </x:c>
    </x:row>
    <x:row>
      <x:c t="str">
        <x:v>Quảng Bình - Huyện Lệ Thủy</x:v>
      </x:c>
      <x:c t="str">
        <x:v>Xã Hồng Thủy</x:v>
      </x:c>
    </x:row>
    <x:row>
      <x:c t="str">
        <x:v>Quảng Bình - Huyện Lệ Thủy</x:v>
      </x:c>
      <x:c t="str">
        <x:v>Xã Ngư Thủy Bắc</x:v>
      </x:c>
    </x:row>
    <x:row>
      <x:c t="str">
        <x:v>Quảng Bình - Huyện Lệ Thủy</x:v>
      </x:c>
      <x:c t="str">
        <x:v>Xã Hoa Thủy</x:v>
      </x:c>
    </x:row>
    <x:row>
      <x:c t="str">
        <x:v>Quảng Bình - Huyện Lệ Thủy</x:v>
      </x:c>
      <x:c t="str">
        <x:v>Xã Thanh Thủy</x:v>
      </x:c>
    </x:row>
    <x:row>
      <x:c t="str">
        <x:v>Quảng Bình - Huyện Lệ Thủy</x:v>
      </x:c>
      <x:c t="str">
        <x:v>Xã An Thủy</x:v>
      </x:c>
    </x:row>
    <x:row>
      <x:c t="str">
        <x:v>Quảng Bình - Huyện Lệ Thủy</x:v>
      </x:c>
      <x:c t="str">
        <x:v>Xã Phong Thủy</x:v>
      </x:c>
    </x:row>
    <x:row>
      <x:c t="str">
        <x:v>Quảng Bình - Huyện Lệ Thủy</x:v>
      </x:c>
      <x:c t="str">
        <x:v>Xã Cam Thủy</x:v>
      </x:c>
    </x:row>
    <x:row>
      <x:c t="str">
        <x:v>Quảng Bình - Huyện Lệ Thủy</x:v>
      </x:c>
      <x:c t="str">
        <x:v>Xã Ngân Thủy</x:v>
      </x:c>
    </x:row>
    <x:row>
      <x:c t="str">
        <x:v>Quảng Bình - Huyện Lệ Thủy</x:v>
      </x:c>
      <x:c t="str">
        <x:v>Xã Sơn Thủy</x:v>
      </x:c>
    </x:row>
    <x:row>
      <x:c t="str">
        <x:v>Quảng Bình - Huyện Lệ Thủy</x:v>
      </x:c>
      <x:c t="str">
        <x:v>Xã Lộc Thủy</x:v>
      </x:c>
    </x:row>
    <x:row>
      <x:c t="str">
        <x:v>Quảng Bình - Huyện Lệ Thủy</x:v>
      </x:c>
      <x:c t="str">
        <x:v>Xã Ngư Thủy</x:v>
      </x:c>
    </x:row>
    <x:row>
      <x:c t="str">
        <x:v>Quảng Bình - Huyện Lệ Thủy</x:v>
      </x:c>
      <x:c t="str">
        <x:v>Xã Liên Thủy</x:v>
      </x:c>
    </x:row>
    <x:row>
      <x:c t="str">
        <x:v>Quảng Bình - Huyện Lệ Thủy</x:v>
      </x:c>
      <x:c t="str">
        <x:v>Xã Hưng Thủy</x:v>
      </x:c>
    </x:row>
    <x:row>
      <x:c t="str">
        <x:v>Quảng Bình - Huyện Lệ Thủy</x:v>
      </x:c>
      <x:c t="str">
        <x:v>Xã Dương Thủy</x:v>
      </x:c>
    </x:row>
    <x:row>
      <x:c t="str">
        <x:v>Quảng Bình - Huyện Lệ Thủy</x:v>
      </x:c>
      <x:c t="str">
        <x:v>Xã Tân Thủy</x:v>
      </x:c>
    </x:row>
    <x:row>
      <x:c t="str">
        <x:v>Quảng Bình - Huyện Lệ Thủy</x:v>
      </x:c>
      <x:c t="str">
        <x:v>Xã Phú Thủy</x:v>
      </x:c>
    </x:row>
    <x:row>
      <x:c t="str">
        <x:v>Quảng Bình - Huyện Lệ Thủy</x:v>
      </x:c>
      <x:c t="str">
        <x:v>Xã Xuân Thủy</x:v>
      </x:c>
    </x:row>
    <x:row>
      <x:c t="str">
        <x:v>Quảng Bình - Huyện Lệ Thủy</x:v>
      </x:c>
      <x:c t="str">
        <x:v>Xã Mỹ Thủy</x:v>
      </x:c>
    </x:row>
    <x:row>
      <x:c t="str">
        <x:v>Quảng Bình - Huyện Lệ Thủy</x:v>
      </x:c>
      <x:c t="str">
        <x:v>Xã Ngư Thủy Nam</x:v>
      </x:c>
    </x:row>
    <x:row>
      <x:c t="str">
        <x:v>Quảng Bình - Huyện Lệ Thủy</x:v>
      </x:c>
      <x:c t="str">
        <x:v>Xã Mai Thủy</x:v>
      </x:c>
    </x:row>
    <x:row>
      <x:c t="str">
        <x:v>Quảng Bình - Huyện Lệ Thủy</x:v>
      </x:c>
      <x:c t="str">
        <x:v>Xã Sen Thủy</x:v>
      </x:c>
    </x:row>
    <x:row>
      <x:c t="str">
        <x:v>Quảng Bình - Huyện Lệ Thủy</x:v>
      </x:c>
      <x:c t="str">
        <x:v>Xã Thái Thủy</x:v>
      </x:c>
    </x:row>
    <x:row>
      <x:c t="str">
        <x:v>Quảng Bình - Huyện Lệ Thủy</x:v>
      </x:c>
      <x:c t="str">
        <x:v>Xã Kim Thủy</x:v>
      </x:c>
    </x:row>
    <x:row>
      <x:c t="str">
        <x:v>Quảng Bình - Huyện Lệ Thủy</x:v>
      </x:c>
      <x:c t="str">
        <x:v>Xã Trường Thủy</x:v>
      </x:c>
    </x:row>
    <x:row>
      <x:c t="str">
        <x:v>Quảng Bình - Huyện Lệ Thủy</x:v>
      </x:c>
      <x:c t="str">
        <x:v>Xã Văn Thủy</x:v>
      </x:c>
    </x:row>
    <x:row>
      <x:c t="str">
        <x:v>Quảng Bình - Huyện Lệ Thủy</x:v>
      </x:c>
      <x:c t="str">
        <x:v>Xã Lâm Thủy</x:v>
      </x:c>
    </x:row>
    <x:row>
      <x:c t="str">
        <x:v>Quảng Bình - Thị xã Ba Đồn</x:v>
      </x:c>
      <x:c t="str">
        <x:v>Phường Ba Đồn</x:v>
      </x:c>
    </x:row>
    <x:row>
      <x:c t="str">
        <x:v>Quảng Bình - Thị xã Ba Đồn</x:v>
      </x:c>
      <x:c t="str">
        <x:v>Phường Quảng Long</x:v>
      </x:c>
    </x:row>
    <x:row>
      <x:c t="str">
        <x:v>Quảng Bình - Thị xã Ba Đồn</x:v>
      </x:c>
      <x:c t="str">
        <x:v>Phường Quảng Thọ</x:v>
      </x:c>
    </x:row>
    <x:row>
      <x:c t="str">
        <x:v>Quảng Bình - Thị xã Ba Đồn</x:v>
      </x:c>
      <x:c t="str">
        <x:v>Xã Quảng Tiên</x:v>
      </x:c>
    </x:row>
    <x:row>
      <x:c t="str">
        <x:v>Quảng Bình - Thị xã Ba Đồn</x:v>
      </x:c>
      <x:c t="str">
        <x:v>Xã Quảng Trung</x:v>
      </x:c>
    </x:row>
    <x:row>
      <x:c t="str">
        <x:v>Quảng Bình - Thị xã Ba Đồn</x:v>
      </x:c>
      <x:c t="str">
        <x:v>Phường Quảng Phong</x:v>
      </x:c>
    </x:row>
    <x:row>
      <x:c t="str">
        <x:v>Quảng Bình - Thị xã Ba Đồn</x:v>
      </x:c>
      <x:c t="str">
        <x:v>Phường Quảng Thuận</x:v>
      </x:c>
    </x:row>
    <x:row>
      <x:c t="str">
        <x:v>Quảng Bình - Thị xã Ba Đồn</x:v>
      </x:c>
      <x:c t="str">
        <x:v>Xã Quảng Tân</x:v>
      </x:c>
    </x:row>
    <x:row>
      <x:c t="str">
        <x:v>Quảng Bình - Thị xã Ba Đồn</x:v>
      </x:c>
      <x:c t="str">
        <x:v>Xã Quảng Hải</x:v>
      </x:c>
    </x:row>
    <x:row>
      <x:c t="str">
        <x:v>Quảng Bình - Thị xã Ba Đồn</x:v>
      </x:c>
      <x:c t="str">
        <x:v>Xã Quảng Sơn</x:v>
      </x:c>
    </x:row>
    <x:row>
      <x:c t="str">
        <x:v>Quảng Bình - Thị xã Ba Đồn</x:v>
      </x:c>
      <x:c t="str">
        <x:v>Xã Quảng Lộc</x:v>
      </x:c>
    </x:row>
    <x:row>
      <x:c t="str">
        <x:v>Quảng Bình - Thị xã Ba Đồn</x:v>
      </x:c>
      <x:c t="str">
        <x:v>Xã Quảng Thủy</x:v>
      </x:c>
    </x:row>
    <x:row>
      <x:c t="str">
        <x:v>Quảng Bình - Thị xã Ba Đồn</x:v>
      </x:c>
      <x:c t="str">
        <x:v>Xã Quảng Văn</x:v>
      </x:c>
    </x:row>
    <x:row>
      <x:c t="str">
        <x:v>Quảng Bình - Thị xã Ba Đồn</x:v>
      </x:c>
      <x:c t="str">
        <x:v>Phường Quảng Phúc</x:v>
      </x:c>
    </x:row>
    <x:row>
      <x:c t="str">
        <x:v>Quảng Bình - Thị xã Ba Đồn</x:v>
      </x:c>
      <x:c t="str">
        <x:v>Xã Quảng Hòa</x:v>
      </x:c>
    </x:row>
    <x:row>
      <x:c t="str">
        <x:v>Quảng Bình - Thị xã Ba Đồn</x:v>
      </x:c>
      <x:c t="str">
        <x:v>Xã Quảng Minh</x:v>
      </x:c>
    </x:row>
    <x:row>
      <x:c t="str">
        <x:v>Quảng Trị - Thành phố Đông Hà</x:v>
      </x:c>
      <x:c t="str">
        <x:v>Phường Đông Giang</x:v>
      </x:c>
    </x:row>
    <x:row>
      <x:c t="str">
        <x:v>Quảng Trị - Thành phố Đông Hà</x:v>
      </x:c>
      <x:c t="str">
        <x:v>Phường 1</x:v>
      </x:c>
    </x:row>
    <x:row>
      <x:c t="str">
        <x:v>Quảng Trị - Thành phố Đông Hà</x:v>
      </x:c>
      <x:c t="str">
        <x:v>Phường Đông Lễ</x:v>
      </x:c>
    </x:row>
    <x:row>
      <x:c t="str">
        <x:v>Quảng Trị - Thành phố Đông Hà</x:v>
      </x:c>
      <x:c t="str">
        <x:v>Phường Đông Thanh</x:v>
      </x:c>
    </x:row>
    <x:row>
      <x:c t="str">
        <x:v>Quảng Trị - Thành phố Đông Hà</x:v>
      </x:c>
      <x:c t="str">
        <x:v>Phường 2</x:v>
      </x:c>
    </x:row>
    <x:row>
      <x:c t="str">
        <x:v>Quảng Trị - Thành phố Đông Hà</x:v>
      </x:c>
      <x:c t="str">
        <x:v>Phường 4</x:v>
      </x:c>
    </x:row>
    <x:row>
      <x:c t="str">
        <x:v>Quảng Trị - Thành phố Đông Hà</x:v>
      </x:c>
      <x:c t="str">
        <x:v>Phường 5</x:v>
      </x:c>
    </x:row>
    <x:row>
      <x:c t="str">
        <x:v>Quảng Trị - Thành phố Đông Hà</x:v>
      </x:c>
      <x:c t="str">
        <x:v>Phường Đông Lương</x:v>
      </x:c>
    </x:row>
    <x:row>
      <x:c t="str">
        <x:v>Quảng Trị - Thành phố Đông Hà</x:v>
      </x:c>
      <x:c t="str">
        <x:v>Phường 3</x:v>
      </x:c>
    </x:row>
    <x:row>
      <x:c t="str">
        <x:v>Quảng Trị - Thị xã Quảng Trị</x:v>
      </x:c>
      <x:c t="str">
        <x:v>Phường 1</x:v>
      </x:c>
    </x:row>
    <x:row>
      <x:c t="str">
        <x:v>Quảng Trị - Thị xã Quảng Trị</x:v>
      </x:c>
      <x:c t="str">
        <x:v>Phường An Đôn</x:v>
      </x:c>
    </x:row>
    <x:row>
      <x:c t="str">
        <x:v>Quảng Trị - Thị xã Quảng Trị</x:v>
      </x:c>
      <x:c t="str">
        <x:v>Phường 2</x:v>
      </x:c>
    </x:row>
    <x:row>
      <x:c t="str">
        <x:v>Quảng Trị - Thị xã Quảng Trị</x:v>
      </x:c>
      <x:c t="str">
        <x:v>Phường 3</x:v>
      </x:c>
    </x:row>
    <x:row>
      <x:c t="str">
        <x:v>Quảng Trị - Thị xã Quảng Trị</x:v>
      </x:c>
      <x:c t="str">
        <x:v>Xã Hải Lệ</x:v>
      </x:c>
    </x:row>
    <x:row>
      <x:c t="str">
        <x:v>Quảng Trị - Huyện Vĩnh Linh</x:v>
      </x:c>
      <x:c t="str">
        <x:v>Thị trấn Hồ Xá</x:v>
      </x:c>
    </x:row>
    <x:row>
      <x:c t="str">
        <x:v>Quảng Trị - Huyện Vĩnh Linh</x:v>
      </x:c>
      <x:c t="str">
        <x:v>Thị trấn Bến Quan</x:v>
      </x:c>
    </x:row>
    <x:row>
      <x:c t="str">
        <x:v>Quảng Trị - Huyện Vĩnh Linh</x:v>
      </x:c>
      <x:c t="str">
        <x:v>Xã Vĩnh Thái</x:v>
      </x:c>
    </x:row>
    <x:row>
      <x:c t="str">
        <x:v>Quảng Trị - Huyện Vĩnh Linh</x:v>
      </x:c>
      <x:c t="str">
        <x:v>Xã Vĩnh Tú</x:v>
      </x:c>
    </x:row>
    <x:row>
      <x:c t="str">
        <x:v>Quảng Trị - Huyện Vĩnh Linh</x:v>
      </x:c>
      <x:c t="str">
        <x:v>Xã Vĩnh Chấp</x:v>
      </x:c>
    </x:row>
    <x:row>
      <x:c t="str">
        <x:v>Quảng Trị - Huyện Vĩnh Linh</x:v>
      </x:c>
      <x:c t="str">
        <x:v>Xã Trung Nam</x:v>
      </x:c>
    </x:row>
    <x:row>
      <x:c t="str">
        <x:v>Quảng Trị - Huyện Vĩnh Linh</x:v>
      </x:c>
      <x:c t="str">
        <x:v>Xã Vĩnh Kim</x:v>
      </x:c>
    </x:row>
    <x:row>
      <x:c t="str">
        <x:v>Quảng Trị - Huyện Vĩnh Linh</x:v>
      </x:c>
      <x:c t="str">
        <x:v>Xã Kim Thạch</x:v>
      </x:c>
    </x:row>
    <x:row>
      <x:c t="str">
        <x:v>Quảng Trị - Huyện Vĩnh Linh</x:v>
      </x:c>
      <x:c t="str">
        <x:v>Xã Vĩnh Long</x:v>
      </x:c>
    </x:row>
    <x:row>
      <x:c t="str">
        <x:v>Quảng Trị - Huyện Vĩnh Linh</x:v>
      </x:c>
      <x:c t="str">
        <x:v>Xã Vĩnh Nam</x:v>
      </x:c>
    </x:row>
    <x:row>
      <x:c t="str">
        <x:v>Quảng Trị - Huyện Vĩnh Linh</x:v>
      </x:c>
      <x:c t="str">
        <x:v>Xã Vĩnh Khê</x:v>
      </x:c>
    </x:row>
    <x:row>
      <x:c t="str">
        <x:v>Quảng Trị - Huyện Vĩnh Linh</x:v>
      </x:c>
      <x:c t="str">
        <x:v>Xã Vĩnh Hòa</x:v>
      </x:c>
    </x:row>
    <x:row>
      <x:c t="str">
        <x:v>Quảng Trị - Huyện Vĩnh Linh</x:v>
      </x:c>
      <x:c t="str">
        <x:v>Xã Hiền Thành</x:v>
      </x:c>
    </x:row>
    <x:row>
      <x:c t="str">
        <x:v>Quảng Trị - Huyện Vĩnh Linh</x:v>
      </x:c>
      <x:c t="str">
        <x:v>Xã Vĩnh Thủy</x:v>
      </x:c>
    </x:row>
    <x:row>
      <x:c t="str">
        <x:v>Quảng Trị - Huyện Vĩnh Linh</x:v>
      </x:c>
      <x:c t="str">
        <x:v>Xã Vĩnh Lâm</x:v>
      </x:c>
    </x:row>
    <x:row>
      <x:c t="str">
        <x:v>Quảng Trị - Huyện Vĩnh Linh</x:v>
      </x:c>
      <x:c t="str">
        <x:v>Xã Vĩnh Thành</x:v>
      </x:c>
    </x:row>
    <x:row>
      <x:c t="str">
        <x:v>Quảng Trị - Huyện Vĩnh Linh</x:v>
      </x:c>
      <x:c t="str">
        <x:v>Xã Vĩnh Tân</x:v>
      </x:c>
    </x:row>
    <x:row>
      <x:c t="str">
        <x:v>Quảng Trị - Huyện Vĩnh Linh</x:v>
      </x:c>
      <x:c t="str">
        <x:v>Thị trấn Cửa Tùng</x:v>
      </x:c>
    </x:row>
    <x:row>
      <x:c t="str">
        <x:v>Quảng Trị - Huyện Vĩnh Linh</x:v>
      </x:c>
      <x:c t="str">
        <x:v>Xã Vĩnh Hà</x:v>
      </x:c>
    </x:row>
    <x:row>
      <x:c t="str">
        <x:v>Quảng Trị - Huyện Vĩnh Linh</x:v>
      </x:c>
      <x:c t="str">
        <x:v>Xã Vĩnh Sơn</x:v>
      </x:c>
    </x:row>
    <x:row>
      <x:c t="str">
        <x:v>Quảng Trị - Huyện Vĩnh Linh</x:v>
      </x:c>
      <x:c t="str">
        <x:v>Xã Vĩnh Giang</x:v>
      </x:c>
    </x:row>
    <x:row>
      <x:c t="str">
        <x:v>Quảng Trị - Huyện Vĩnh Linh</x:v>
      </x:c>
      <x:c t="str">
        <x:v>Xã Vĩnh Ô</x:v>
      </x:c>
    </x:row>
    <x:row>
      <x:c t="str">
        <x:v>Quảng Trị - Huyện Hướng Hóa</x:v>
      </x:c>
      <x:c t="str">
        <x:v>Thị trấn Khe Sanh</x:v>
      </x:c>
    </x:row>
    <x:row>
      <x:c t="str">
        <x:v>Quảng Trị - Huyện Hướng Hóa</x:v>
      </x:c>
      <x:c t="str">
        <x:v>Thị trấn Lao Bảo</x:v>
      </x:c>
    </x:row>
    <x:row>
      <x:c t="str">
        <x:v>Quảng Trị - Huyện Hướng Hóa</x:v>
      </x:c>
      <x:c t="str">
        <x:v>Xã Hướng Lập</x:v>
      </x:c>
    </x:row>
    <x:row>
      <x:c t="str">
        <x:v>Quảng Trị - Huyện Hướng Hóa</x:v>
      </x:c>
      <x:c t="str">
        <x:v>Xã Hướng Việt</x:v>
      </x:c>
    </x:row>
    <x:row>
      <x:c t="str">
        <x:v>Quảng Trị - Huyện Hướng Hóa</x:v>
      </x:c>
      <x:c t="str">
        <x:v>Xã Hướng Phùng</x:v>
      </x:c>
    </x:row>
    <x:row>
      <x:c t="str">
        <x:v>Quảng Trị - Huyện Hướng Hóa</x:v>
      </x:c>
      <x:c t="str">
        <x:v>Xã Hướng Sơn</x:v>
      </x:c>
    </x:row>
    <x:row>
      <x:c t="str">
        <x:v>Quảng Trị - Huyện Hướng Hóa</x:v>
      </x:c>
      <x:c t="str">
        <x:v>Xã Hướng Linh</x:v>
      </x:c>
    </x:row>
    <x:row>
      <x:c t="str">
        <x:v>Quảng Trị - Huyện Hướng Hóa</x:v>
      </x:c>
      <x:c t="str">
        <x:v>Xã Tân Hợp</x:v>
      </x:c>
    </x:row>
    <x:row>
      <x:c t="str">
        <x:v>Quảng Trị - Huyện Hướng Hóa</x:v>
      </x:c>
      <x:c t="str">
        <x:v>Xã Hướng Tân</x:v>
      </x:c>
    </x:row>
    <x:row>
      <x:c t="str">
        <x:v>Quảng Trị - Huyện Hướng Hóa</x:v>
      </x:c>
      <x:c t="str">
        <x:v>Xã Tân Thành</x:v>
      </x:c>
    </x:row>
    <x:row>
      <x:c t="str">
        <x:v>Quảng Trị - Huyện Hướng Hóa</x:v>
      </x:c>
      <x:c t="str">
        <x:v>Xã Tân Long</x:v>
      </x:c>
    </x:row>
    <x:row>
      <x:c t="str">
        <x:v>Quảng Trị - Huyện Hướng Hóa</x:v>
      </x:c>
      <x:c t="str">
        <x:v>Xã Tân Lập</x:v>
      </x:c>
    </x:row>
    <x:row>
      <x:c t="str">
        <x:v>Quảng Trị - Huyện Hướng Hóa</x:v>
      </x:c>
      <x:c t="str">
        <x:v>Xã Tân Liên</x:v>
      </x:c>
    </x:row>
    <x:row>
      <x:c t="str">
        <x:v>Quảng Trị - Huyện Hướng Hóa</x:v>
      </x:c>
      <x:c t="str">
        <x:v>Xã Húc</x:v>
      </x:c>
    </x:row>
    <x:row>
      <x:c t="str">
        <x:v>Quảng Trị - Huyện Hướng Hóa</x:v>
      </x:c>
      <x:c t="str">
        <x:v>Xã Thuận</x:v>
      </x:c>
    </x:row>
    <x:row>
      <x:c t="str">
        <x:v>Quảng Trị - Huyện Hướng Hóa</x:v>
      </x:c>
      <x:c t="str">
        <x:v>Xã Hướng Lộc</x:v>
      </x:c>
    </x:row>
    <x:row>
      <x:c t="str">
        <x:v>Quảng Trị - Huyện Hướng Hóa</x:v>
      </x:c>
      <x:c t="str">
        <x:v>Xã Ba Tầng</x:v>
      </x:c>
    </x:row>
    <x:row>
      <x:c t="str">
        <x:v>Quảng Trị - Huyện Hướng Hóa</x:v>
      </x:c>
      <x:c t="str">
        <x:v>Xã Thanh</x:v>
      </x:c>
    </x:row>
    <x:row>
      <x:c t="str">
        <x:v>Quảng Trị - Huyện Hướng Hóa</x:v>
      </x:c>
      <x:c t="str">
        <x:v>Xã A Dơi</x:v>
      </x:c>
    </x:row>
    <x:row>
      <x:c t="str">
        <x:v>Quảng Trị - Huyện Hướng Hóa</x:v>
      </x:c>
      <x:c t="str">
        <x:v>Xã Lìa</x:v>
      </x:c>
    </x:row>
    <x:row>
      <x:c t="str">
        <x:v>Quảng Trị - Huyện Hướng Hóa</x:v>
      </x:c>
      <x:c t="str">
        <x:v>Xã A Túc</x:v>
      </x:c>
    </x:row>
    <x:row>
      <x:c t="str">
        <x:v>Quảng Trị - Huyện Hướng Hóa</x:v>
      </x:c>
      <x:c t="str">
        <x:v>Xã Xy</x:v>
      </x:c>
    </x:row>
    <x:row>
      <x:c t="str">
        <x:v>Quảng Trị - Huyện Gio Linh</x:v>
      </x:c>
      <x:c t="str">
        <x:v>Thị trấn Gio Linh</x:v>
      </x:c>
    </x:row>
    <x:row>
      <x:c t="str">
        <x:v>Quảng Trị - Huyện Gio Linh</x:v>
      </x:c>
      <x:c t="str">
        <x:v>Thị trấn Cửa Việt</x:v>
      </x:c>
    </x:row>
    <x:row>
      <x:c t="str">
        <x:v>Quảng Trị - Huyện Gio Linh</x:v>
      </x:c>
      <x:c t="str">
        <x:v>Xã Trung Giang</x:v>
      </x:c>
    </x:row>
    <x:row>
      <x:c t="str">
        <x:v>Quảng Trị - Huyện Gio Linh</x:v>
      </x:c>
      <x:c t="str">
        <x:v>Xã Trung Hải</x:v>
      </x:c>
    </x:row>
    <x:row>
      <x:c t="str">
        <x:v>Quảng Trị - Huyện Gio Linh</x:v>
      </x:c>
      <x:c t="str">
        <x:v>Xã Trung Sơn</x:v>
      </x:c>
    </x:row>
    <x:row>
      <x:c t="str">
        <x:v>Quảng Trị - Huyện Gio Linh</x:v>
      </x:c>
      <x:c t="str">
        <x:v>Xã Phong Bình</x:v>
      </x:c>
    </x:row>
    <x:row>
      <x:c t="str">
        <x:v>Quảng Trị - Huyện Gio Linh</x:v>
      </x:c>
      <x:c t="str">
        <x:v>Xã Gio Mỹ</x:v>
      </x:c>
    </x:row>
    <x:row>
      <x:c t="str">
        <x:v>Quảng Trị - Huyện Gio Linh</x:v>
      </x:c>
      <x:c t="str">
        <x:v>Xã Linh Trường</x:v>
      </x:c>
    </x:row>
    <x:row>
      <x:c t="str">
        <x:v>Quảng Trị - Huyện Gio Linh</x:v>
      </x:c>
      <x:c t="str">
        <x:v>Xã Gio Bình</x:v>
      </x:c>
    </x:row>
    <x:row>
      <x:c t="str">
        <x:v>Quảng Trị - Huyện Gio Linh</x:v>
      </x:c>
      <x:c t="str">
        <x:v>Xã Gio Hải</x:v>
      </x:c>
    </x:row>
    <x:row>
      <x:c t="str">
        <x:v>Quảng Trị - Huyện Gio Linh</x:v>
      </x:c>
      <x:c t="str">
        <x:v>Xã Gio An</x:v>
      </x:c>
    </x:row>
    <x:row>
      <x:c t="str">
        <x:v>Quảng Trị - Huyện Gio Linh</x:v>
      </x:c>
      <x:c t="str">
        <x:v>Xã Gio Châu</x:v>
      </x:c>
    </x:row>
    <x:row>
      <x:c t="str">
        <x:v>Quảng Trị - Huyện Gio Linh</x:v>
      </x:c>
      <x:c t="str">
        <x:v>Xã Gio Thành</x:v>
      </x:c>
    </x:row>
    <x:row>
      <x:c t="str">
        <x:v>Quảng Trị - Huyện Gio Linh</x:v>
      </x:c>
      <x:c t="str">
        <x:v>Xã Gio Việt</x:v>
      </x:c>
    </x:row>
    <x:row>
      <x:c t="str">
        <x:v>Quảng Trị - Huyện Gio Linh</x:v>
      </x:c>
      <x:c t="str">
        <x:v>Xã Linh Thượng</x:v>
      </x:c>
    </x:row>
    <x:row>
      <x:c t="str">
        <x:v>Quảng Trị - Huyện Gio Linh</x:v>
      </x:c>
      <x:c t="str">
        <x:v>Xã Gio Sơn</x:v>
      </x:c>
    </x:row>
    <x:row>
      <x:c t="str">
        <x:v>Quảng Trị - Huyện Gio Linh</x:v>
      </x:c>
      <x:c t="str">
        <x:v>Xã Gio Hòa</x:v>
      </x:c>
    </x:row>
    <x:row>
      <x:c t="str">
        <x:v>Quảng Trị - Huyện Gio Linh</x:v>
      </x:c>
      <x:c t="str">
        <x:v>Xã Gio Mai</x:v>
      </x:c>
    </x:row>
    <x:row>
      <x:c t="str">
        <x:v>Quảng Trị - Huyện Gio Linh</x:v>
      </x:c>
      <x:c t="str">
        <x:v>Xã Hải Thái</x:v>
      </x:c>
    </x:row>
    <x:row>
      <x:c t="str">
        <x:v>Quảng Trị - Huyện Gio Linh</x:v>
      </x:c>
      <x:c t="str">
        <x:v>Xã Linh Hải</x:v>
      </x:c>
    </x:row>
    <x:row>
      <x:c t="str">
        <x:v>Quảng Trị - Huyện Gio Linh</x:v>
      </x:c>
      <x:c t="str">
        <x:v>Xã Gio Quang</x:v>
      </x:c>
    </x:row>
    <x:row>
      <x:c t="str">
        <x:v>Quảng Trị - Huyện Đa Krông</x:v>
      </x:c>
      <x:c t="str">
        <x:v>Thị trấn Krông Klang</x:v>
      </x:c>
    </x:row>
    <x:row>
      <x:c t="str">
        <x:v>Quảng Trị - Huyện Đa Krông</x:v>
      </x:c>
      <x:c t="str">
        <x:v>Xã Mò Ó</x:v>
      </x:c>
    </x:row>
    <x:row>
      <x:c t="str">
        <x:v>Quảng Trị - Huyện Đa Krông</x:v>
      </x:c>
      <x:c t="str">
        <x:v>Xã Hướng Hiệp</x:v>
      </x:c>
    </x:row>
    <x:row>
      <x:c t="str">
        <x:v>Quảng Trị - Huyện Đa Krông</x:v>
      </x:c>
      <x:c t="str">
        <x:v>Xã Đa Krông</x:v>
      </x:c>
    </x:row>
    <x:row>
      <x:c t="str">
        <x:v>Quảng Trị - Huyện Đa Krông</x:v>
      </x:c>
      <x:c t="str">
        <x:v>Xã Triệu Nguyên</x:v>
      </x:c>
    </x:row>
    <x:row>
      <x:c t="str">
        <x:v>Quảng Trị - Huyện Đa Krông</x:v>
      </x:c>
      <x:c t="str">
        <x:v>Xã Ba Lòng</x:v>
      </x:c>
    </x:row>
    <x:row>
      <x:c t="str">
        <x:v>Quảng Trị - Huyện Đa Krông</x:v>
      </x:c>
      <x:c t="str">
        <x:v>Xã Hải Phúc</x:v>
      </x:c>
    </x:row>
    <x:row>
      <x:c t="str">
        <x:v>Quảng Trị - Huyện Đa Krông</x:v>
      </x:c>
      <x:c t="str">
        <x:v>Xã Ba Nang</x:v>
      </x:c>
    </x:row>
    <x:row>
      <x:c t="str">
        <x:v>Quảng Trị - Huyện Đa Krông</x:v>
      </x:c>
      <x:c t="str">
        <x:v>Xã Tà Long</x:v>
      </x:c>
    </x:row>
    <x:row>
      <x:c t="str">
        <x:v>Quảng Trị - Huyện Đa Krông</x:v>
      </x:c>
      <x:c t="str">
        <x:v>Xã Húc Nghì</x:v>
      </x:c>
    </x:row>
    <x:row>
      <x:c t="str">
        <x:v>Quảng Trị - Huyện Đa Krông</x:v>
      </x:c>
      <x:c t="str">
        <x:v>Xã A Vao</x:v>
      </x:c>
    </x:row>
    <x:row>
      <x:c t="str">
        <x:v>Quảng Trị - Huyện Đa Krông</x:v>
      </x:c>
      <x:c t="str">
        <x:v>Xã Tà Rụt</x:v>
      </x:c>
    </x:row>
    <x:row>
      <x:c t="str">
        <x:v>Quảng Trị - Huyện Đa Krông</x:v>
      </x:c>
      <x:c t="str">
        <x:v>Xã A Bung</x:v>
      </x:c>
    </x:row>
    <x:row>
      <x:c t="str">
        <x:v>Quảng Trị - Huyện Đa Krông</x:v>
      </x:c>
      <x:c t="str">
        <x:v>Xã A Ngo</x:v>
      </x:c>
    </x:row>
    <x:row>
      <x:c t="str">
        <x:v>Quảng Trị - Huyện Cam Lộ</x:v>
      </x:c>
      <x:c t="str">
        <x:v>Thị trấn Cam Lộ</x:v>
      </x:c>
    </x:row>
    <x:row>
      <x:c t="str">
        <x:v>Quảng Trị - Huyện Cam Lộ</x:v>
      </x:c>
      <x:c t="str">
        <x:v>Xã Cam Tuyền</x:v>
      </x:c>
    </x:row>
    <x:row>
      <x:c t="str">
        <x:v>Quảng Trị - Huyện Cam Lộ</x:v>
      </x:c>
      <x:c t="str">
        <x:v>Xã Cam An</x:v>
      </x:c>
    </x:row>
    <x:row>
      <x:c t="str">
        <x:v>Quảng Trị - Huyện Cam Lộ</x:v>
      </x:c>
      <x:c t="str">
        <x:v>Xã Cam Thủy</x:v>
      </x:c>
    </x:row>
    <x:row>
      <x:c t="str">
        <x:v>Quảng Trị - Huyện Cam Lộ</x:v>
      </x:c>
      <x:c t="str">
        <x:v>Xã Thanh An</x:v>
      </x:c>
    </x:row>
    <x:row>
      <x:c t="str">
        <x:v>Quảng Trị - Huyện Cam Lộ</x:v>
      </x:c>
      <x:c t="str">
        <x:v>Xã Cam Thành</x:v>
      </x:c>
    </x:row>
    <x:row>
      <x:c t="str">
        <x:v>Quảng Trị - Huyện Cam Lộ</x:v>
      </x:c>
      <x:c t="str">
        <x:v>Xã Cam Hiếu</x:v>
      </x:c>
    </x:row>
    <x:row>
      <x:c t="str">
        <x:v>Quảng Trị - Huyện Cam Lộ</x:v>
      </x:c>
      <x:c t="str">
        <x:v>Xã Cam Chính</x:v>
      </x:c>
    </x:row>
    <x:row>
      <x:c t="str">
        <x:v>Quảng Trị - Huyện Cam Lộ</x:v>
      </x:c>
      <x:c t="str">
        <x:v>Xã Cam Nghĩa</x:v>
      </x:c>
    </x:row>
    <x:row>
      <x:c t="str">
        <x:v>Quảng Trị - Huyện Triệu Phong</x:v>
      </x:c>
      <x:c t="str">
        <x:v>Thị Trấn Ái Tử</x:v>
      </x:c>
    </x:row>
    <x:row>
      <x:c t="str">
        <x:v>Quảng Trị - Huyện Triệu Phong</x:v>
      </x:c>
      <x:c t="str">
        <x:v>Xã Triệu An</x:v>
      </x:c>
    </x:row>
    <x:row>
      <x:c t="str">
        <x:v>Quảng Trị - Huyện Triệu Phong</x:v>
      </x:c>
      <x:c t="str">
        <x:v>Xã Triệu Vân</x:v>
      </x:c>
    </x:row>
    <x:row>
      <x:c t="str">
        <x:v>Quảng Trị - Huyện Triệu Phong</x:v>
      </x:c>
      <x:c t="str">
        <x:v>Xã Triệu Phước</x:v>
      </x:c>
    </x:row>
    <x:row>
      <x:c t="str">
        <x:v>Quảng Trị - Huyện Triệu Phong</x:v>
      </x:c>
      <x:c t="str">
        <x:v>Xã Triệu Độ</x:v>
      </x:c>
    </x:row>
    <x:row>
      <x:c t="str">
        <x:v>Quảng Trị - Huyện Triệu Phong</x:v>
      </x:c>
      <x:c t="str">
        <x:v>Xã Triệu Trạch</x:v>
      </x:c>
    </x:row>
    <x:row>
      <x:c t="str">
        <x:v>Quảng Trị - Huyện Triệu Phong</x:v>
      </x:c>
      <x:c t="str">
        <x:v>Xã Triệu Thuận</x:v>
      </x:c>
    </x:row>
    <x:row>
      <x:c t="str">
        <x:v>Quảng Trị - Huyện Triệu Phong</x:v>
      </x:c>
      <x:c t="str">
        <x:v>Xã Triệu Đại</x:v>
      </x:c>
    </x:row>
    <x:row>
      <x:c t="str">
        <x:v>Quảng Trị - Huyện Triệu Phong</x:v>
      </x:c>
      <x:c t="str">
        <x:v>Xã Triệu Hòa</x:v>
      </x:c>
    </x:row>
    <x:row>
      <x:c t="str">
        <x:v>Quảng Trị - Huyện Triệu Phong</x:v>
      </x:c>
      <x:c t="str">
        <x:v>Xã Triệu Lăng</x:v>
      </x:c>
    </x:row>
    <x:row>
      <x:c t="str">
        <x:v>Quảng Trị - Huyện Triệu Phong</x:v>
      </x:c>
      <x:c t="str">
        <x:v>Xã Triệu Sơn</x:v>
      </x:c>
    </x:row>
    <x:row>
      <x:c t="str">
        <x:v>Quảng Trị - Huyện Triệu Phong</x:v>
      </x:c>
      <x:c t="str">
        <x:v>Xã Triệu Long</x:v>
      </x:c>
    </x:row>
    <x:row>
      <x:c t="str">
        <x:v>Quảng Trị - Huyện Triệu Phong</x:v>
      </x:c>
      <x:c t="str">
        <x:v>Xã Triệu Tài</x:v>
      </x:c>
    </x:row>
    <x:row>
      <x:c t="str">
        <x:v>Quảng Trị - Huyện Triệu Phong</x:v>
      </x:c>
      <x:c t="str">
        <x:v>Xã Triệu Đông</x:v>
      </x:c>
    </x:row>
    <x:row>
      <x:c t="str">
        <x:v>Quảng Trị - Huyện Triệu Phong</x:v>
      </x:c>
      <x:c t="str">
        <x:v>Xã Triệu Trung</x:v>
      </x:c>
    </x:row>
    <x:row>
      <x:c t="str">
        <x:v>Quảng Trị - Huyện Triệu Phong</x:v>
      </x:c>
      <x:c t="str">
        <x:v>Xã Triệu Ái</x:v>
      </x:c>
    </x:row>
    <x:row>
      <x:c t="str">
        <x:v>Quảng Trị - Huyện Triệu Phong</x:v>
      </x:c>
      <x:c t="str">
        <x:v>Xã Triệu Thượng</x:v>
      </x:c>
    </x:row>
    <x:row>
      <x:c t="str">
        <x:v>Quảng Trị - Huyện Triệu Phong</x:v>
      </x:c>
      <x:c t="str">
        <x:v>Xã Triệu Giang</x:v>
      </x:c>
    </x:row>
    <x:row>
      <x:c t="str">
        <x:v>Quảng Trị - Huyện Triệu Phong</x:v>
      </x:c>
      <x:c t="str">
        <x:v>Xã Triệu Thành</x:v>
      </x:c>
    </x:row>
    <x:row>
      <x:c t="str">
        <x:v>Quảng Trị - Huyện Hải Lăng</x:v>
      </x:c>
      <x:c t="str">
        <x:v>Thị trấn Diên Sanh</x:v>
      </x:c>
    </x:row>
    <x:row>
      <x:c t="str">
        <x:v>Quảng Trị - Huyện Hải Lăng</x:v>
      </x:c>
      <x:c t="str">
        <x:v>Xã Hải An</x:v>
      </x:c>
    </x:row>
    <x:row>
      <x:c t="str">
        <x:v>Quảng Trị - Huyện Hải Lăng</x:v>
      </x:c>
      <x:c t="str">
        <x:v>Xã Hải Ba</x:v>
      </x:c>
    </x:row>
    <x:row>
      <x:c t="str">
        <x:v>Quảng Trị - Huyện Hải Lăng</x:v>
      </x:c>
      <x:c t="str">
        <x:v>Xã Hải Hưng</x:v>
      </x:c>
    </x:row>
    <x:row>
      <x:c t="str">
        <x:v>Quảng Trị - Huyện Hải Lăng</x:v>
      </x:c>
      <x:c t="str">
        <x:v>Xã Hải Quy</x:v>
      </x:c>
    </x:row>
    <x:row>
      <x:c t="str">
        <x:v>Quảng Trị - Huyện Hải Lăng</x:v>
      </x:c>
      <x:c t="str">
        <x:v>Xã Hải Quế</x:v>
      </x:c>
    </x:row>
    <x:row>
      <x:c t="str">
        <x:v>Quảng Trị - Huyện Hải Lăng</x:v>
      </x:c>
      <x:c t="str">
        <x:v>Xã Hải Vĩnh</x:v>
      </x:c>
    </x:row>
    <x:row>
      <x:c t="str">
        <x:v>Quảng Trị - Huyện Hải Lăng</x:v>
      </x:c>
      <x:c t="str">
        <x:v>Xã Hải Phú</x:v>
      </x:c>
    </x:row>
    <x:row>
      <x:c t="str">
        <x:v>Quảng Trị - Huyện Hải Lăng</x:v>
      </x:c>
      <x:c t="str">
        <x:v>Xã Hải Thượng</x:v>
      </x:c>
    </x:row>
    <x:row>
      <x:c t="str">
        <x:v>Quảng Trị - Huyện Hải Lăng</x:v>
      </x:c>
      <x:c t="str">
        <x:v>Xã Hải Dương</x:v>
      </x:c>
    </x:row>
    <x:row>
      <x:c t="str">
        <x:v>Quảng Trị - Huyện Hải Lăng</x:v>
      </x:c>
      <x:c t="str">
        <x:v>Xã Hải Thiện</x:v>
      </x:c>
    </x:row>
    <x:row>
      <x:c t="str">
        <x:v>Quảng Trị - Huyện Hải Lăng</x:v>
      </x:c>
      <x:c t="str">
        <x:v>Xã Hải Lâm</x:v>
      </x:c>
    </x:row>
    <x:row>
      <x:c t="str">
        <x:v>Quảng Trị - Huyện Hải Lăng</x:v>
      </x:c>
      <x:c t="str">
        <x:v>Xã Hải Định</x:v>
      </x:c>
    </x:row>
    <x:row>
      <x:c t="str">
        <x:v>Quảng Trị - Huyện Hải Lăng</x:v>
      </x:c>
      <x:c t="str">
        <x:v>Xã Hải Hòa</x:v>
      </x:c>
    </x:row>
    <x:row>
      <x:c t="str">
        <x:v>Quảng Trị - Huyện Hải Lăng</x:v>
      </x:c>
      <x:c t="str">
        <x:v>Xã Hải Phong</x:v>
      </x:c>
    </x:row>
    <x:row>
      <x:c t="str">
        <x:v>Quảng Trị - Huyện Hải Lăng</x:v>
      </x:c>
      <x:c t="str">
        <x:v>Xã Hải Trường</x:v>
      </x:c>
    </x:row>
    <x:row>
      <x:c t="str">
        <x:v>Quảng Trị - Huyện Hải Lăng</x:v>
      </x:c>
      <x:c t="str">
        <x:v>Xã Hải Thọ</x:v>
      </x:c>
    </x:row>
    <x:row>
      <x:c t="str">
        <x:v>Quảng Trị - Huyện Hải Lăng</x:v>
      </x:c>
      <x:c t="str">
        <x:v>Xã Hải Sơn</x:v>
      </x:c>
    </x:row>
    <x:row>
      <x:c t="str">
        <x:v>Quảng Trị - Huyện Hải Lăng</x:v>
      </x:c>
      <x:c t="str">
        <x:v>Xã Hải Chánh</x:v>
      </x:c>
    </x:row>
    <x:row>
      <x:c t="str">
        <x:v>Quảng Trị - Huyện Hải Lăng</x:v>
      </x:c>
      <x:c t="str">
        <x:v>Xã Hải Khê</x:v>
      </x:c>
    </x:row>
    <x:row>
      <x:c t="str">
        <x:v>Thừa Thiên Huế - Thành phố Huế</x:v>
      </x:c>
      <x:c t="str">
        <x:v>Phường Phú Thuận</x:v>
      </x:c>
    </x:row>
    <x:row>
      <x:c t="str">
        <x:v>Thừa Thiên Huế - Thành phố Huế</x:v>
      </x:c>
      <x:c t="str">
        <x:v>Phường Phú Bình</x:v>
      </x:c>
    </x:row>
    <x:row>
      <x:c t="str">
        <x:v>Thừa Thiên Huế - Thành phố Huế</x:v>
      </x:c>
      <x:c t="str">
        <x:v>Phường Tây Lộc</x:v>
      </x:c>
    </x:row>
    <x:row>
      <x:c t="str">
        <x:v>Thừa Thiên Huế - Thành phố Huế</x:v>
      </x:c>
      <x:c t="str">
        <x:v>Phường Thuận Lộc</x:v>
      </x:c>
    </x:row>
    <x:row>
      <x:c t="str">
        <x:v>Thừa Thiên Huế - Thành phố Huế</x:v>
      </x:c>
      <x:c t="str">
        <x:v>Phường Phú Hiệp</x:v>
      </x:c>
    </x:row>
    <x:row>
      <x:c t="str">
        <x:v>Thừa Thiên Huế - Thành phố Huế</x:v>
      </x:c>
      <x:c t="str">
        <x:v>Phường Phú Hậu</x:v>
      </x:c>
    </x:row>
    <x:row>
      <x:c t="str">
        <x:v>Thừa Thiên Huế - Thành phố Huế</x:v>
      </x:c>
      <x:c t="str">
        <x:v>Phường Thuận Hòa</x:v>
      </x:c>
    </x:row>
    <x:row>
      <x:c t="str">
        <x:v>Thừa Thiên Huế - Thành phố Huế</x:v>
      </x:c>
      <x:c t="str">
        <x:v>Phường Thuận Thành</x:v>
      </x:c>
    </x:row>
    <x:row>
      <x:c t="str">
        <x:v>Thừa Thiên Huế - Thành phố Huế</x:v>
      </x:c>
      <x:c t="str">
        <x:v>Phường Phú Hòa</x:v>
      </x:c>
    </x:row>
    <x:row>
      <x:c t="str">
        <x:v>Thừa Thiên Huế - Thành phố Huế</x:v>
      </x:c>
      <x:c t="str">
        <x:v>Phường Phú Cát</x:v>
      </x:c>
    </x:row>
    <x:row>
      <x:c t="str">
        <x:v>Thừa Thiên Huế - Thành phố Huế</x:v>
      </x:c>
      <x:c t="str">
        <x:v>Phường Kim Long</x:v>
      </x:c>
    </x:row>
    <x:row>
      <x:c t="str">
        <x:v>Thừa Thiên Huế - Thành phố Huế</x:v>
      </x:c>
      <x:c t="str">
        <x:v>Phường Vỹ Dạ</x:v>
      </x:c>
    </x:row>
    <x:row>
      <x:c t="str">
        <x:v>Thừa Thiên Huế - Thành phố Huế</x:v>
      </x:c>
      <x:c t="str">
        <x:v>Phường Phường Đúc</x:v>
      </x:c>
    </x:row>
    <x:row>
      <x:c t="str">
        <x:v>Thừa Thiên Huế - Thành phố Huế</x:v>
      </x:c>
      <x:c t="str">
        <x:v>Phường Vĩnh Ninh</x:v>
      </x:c>
    </x:row>
    <x:row>
      <x:c t="str">
        <x:v>Thừa Thiên Huế - Thành phố Huế</x:v>
      </x:c>
      <x:c t="str">
        <x:v>Phường Phú Hội</x:v>
      </x:c>
    </x:row>
    <x:row>
      <x:c t="str">
        <x:v>Thừa Thiên Huế - Thành phố Huế</x:v>
      </x:c>
      <x:c t="str">
        <x:v>Phường Phú Nhuận</x:v>
      </x:c>
    </x:row>
    <x:row>
      <x:c t="str">
        <x:v>Thừa Thiên Huế - Thành phố Huế</x:v>
      </x:c>
      <x:c t="str">
        <x:v>Phường Xuân Phú</x:v>
      </x:c>
    </x:row>
    <x:row>
      <x:c t="str">
        <x:v>Thừa Thiên Huế - Thành phố Huế</x:v>
      </x:c>
      <x:c t="str">
        <x:v>Phường Trường An</x:v>
      </x:c>
    </x:row>
    <x:row>
      <x:c t="str">
        <x:v>Thừa Thiên Huế - Thành phố Huế</x:v>
      </x:c>
      <x:c t="str">
        <x:v>Phường Phước Vĩnh</x:v>
      </x:c>
    </x:row>
    <x:row>
      <x:c t="str">
        <x:v>Thừa Thiên Huế - Thành phố Huế</x:v>
      </x:c>
      <x:c t="str">
        <x:v>Phường An Cựu</x:v>
      </x:c>
    </x:row>
    <x:row>
      <x:c t="str">
        <x:v>Thừa Thiên Huế - Thành phố Huế</x:v>
      </x:c>
      <x:c t="str">
        <x:v>Phường An Hòa</x:v>
      </x:c>
    </x:row>
    <x:row>
      <x:c t="str">
        <x:v>Thừa Thiên Huế - Thành phố Huế</x:v>
      </x:c>
      <x:c t="str">
        <x:v>Phường Hương Sơ</x:v>
      </x:c>
    </x:row>
    <x:row>
      <x:c t="str">
        <x:v>Thừa Thiên Huế - Thành phố Huế</x:v>
      </x:c>
      <x:c t="str">
        <x:v>Phường Thuỷ Biều</x:v>
      </x:c>
    </x:row>
    <x:row>
      <x:c t="str">
        <x:v>Thừa Thiên Huế - Thành phố Huế</x:v>
      </x:c>
      <x:c t="str">
        <x:v>Phường Hương Long</x:v>
      </x:c>
    </x:row>
    <x:row>
      <x:c t="str">
        <x:v>Thừa Thiên Huế - Thành phố Huế</x:v>
      </x:c>
      <x:c t="str">
        <x:v>Phường Thuỷ Xuân</x:v>
      </x:c>
    </x:row>
    <x:row>
      <x:c t="str">
        <x:v>Thừa Thiên Huế - Thành phố Huế</x:v>
      </x:c>
      <x:c t="str">
        <x:v>Phường An Đông</x:v>
      </x:c>
    </x:row>
    <x:row>
      <x:c t="str">
        <x:v>Thừa Thiên Huế - Thành phố Huế</x:v>
      </x:c>
      <x:c t="str">
        <x:v>Phường An Tây</x:v>
      </x:c>
    </x:row>
    <x:row>
      <x:c t="str">
        <x:v>Thừa Thiên Huế - Thị xã Phong Điền</x:v>
      </x:c>
      <x:c t="str">
        <x:v>Thị trấn Phong Điền</x:v>
      </x:c>
    </x:row>
    <x:row>
      <x:c t="str">
        <x:v>Thừa Thiên Huế - Thị xã Phong Điền</x:v>
      </x:c>
      <x:c t="str">
        <x:v>Xã Điền Hương</x:v>
      </x:c>
    </x:row>
    <x:row>
      <x:c t="str">
        <x:v>Thừa Thiên Huế - Thị xã Phong Điền</x:v>
      </x:c>
      <x:c t="str">
        <x:v>Xã Điền Môn</x:v>
      </x:c>
    </x:row>
    <x:row>
      <x:c t="str">
        <x:v>Thừa Thiên Huế - Thị xã Phong Điền</x:v>
      </x:c>
      <x:c t="str">
        <x:v>Xã Điền Lộc</x:v>
      </x:c>
    </x:row>
    <x:row>
      <x:c t="str">
        <x:v>Thừa Thiên Huế - Thị xã Phong Điền</x:v>
      </x:c>
      <x:c t="str">
        <x:v>Xã Phong Bình</x:v>
      </x:c>
    </x:row>
    <x:row>
      <x:c t="str">
        <x:v>Thừa Thiên Huế - Thị xã Phong Điền</x:v>
      </x:c>
      <x:c t="str">
        <x:v>Xã Điền Hòa</x:v>
      </x:c>
    </x:row>
    <x:row>
      <x:c t="str">
        <x:v>Thừa Thiên Huế - Thị xã Phong Điền</x:v>
      </x:c>
      <x:c t="str">
        <x:v>Xã Phong Chương</x:v>
      </x:c>
    </x:row>
    <x:row>
      <x:c t="str">
        <x:v>Thừa Thiên Huế - Thị xã Phong Điền</x:v>
      </x:c>
      <x:c t="str">
        <x:v>Phường Phong Hải</x:v>
      </x:c>
    </x:row>
    <x:row>
      <x:c t="str">
        <x:v>Thừa Thiên Huế - Thị xã Phong Điền</x:v>
      </x:c>
      <x:c t="str">
        <x:v>Xã Điền Hải</x:v>
      </x:c>
    </x:row>
    <x:row>
      <x:c t="str">
        <x:v>Thừa Thiên Huế - Thị xã Phong Điền</x:v>
      </x:c>
      <x:c t="str">
        <x:v>Phường Phong Hòa</x:v>
      </x:c>
    </x:row>
    <x:row>
      <x:c t="str">
        <x:v>Thừa Thiên Huế - Thị xã Phong Điền</x:v>
      </x:c>
      <x:c t="str">
        <x:v>Phường Phong Thu</x:v>
      </x:c>
    </x:row>
    <x:row>
      <x:c t="str">
        <x:v>Thừa Thiên Huế - Thị xã Phong Điền</x:v>
      </x:c>
      <x:c t="str">
        <x:v>Phường Phong Hiền</x:v>
      </x:c>
    </x:row>
    <x:row>
      <x:c t="str">
        <x:v>Thừa Thiên Huế - Thị xã Phong Điền</x:v>
      </x:c>
      <x:c t="str">
        <x:v>Xã Phong Mỹ</x:v>
      </x:c>
    </x:row>
    <x:row>
      <x:c t="str">
        <x:v>Thừa Thiên Huế - Thị xã Phong Điền</x:v>
      </x:c>
      <x:c t="str">
        <x:v>Phường Phong An</x:v>
      </x:c>
    </x:row>
    <x:row>
      <x:c t="str">
        <x:v>Thừa Thiên Huế - Thị xã Phong Điền</x:v>
      </x:c>
      <x:c t="str">
        <x:v>Xã Phong Xuân</x:v>
      </x:c>
    </x:row>
    <x:row>
      <x:c t="str">
        <x:v>Thừa Thiên Huế - Thị xã Phong Điền</x:v>
      </x:c>
      <x:c t="str">
        <x:v>Xã Phong Sơn</x:v>
      </x:c>
    </x:row>
    <x:row>
      <x:c t="str">
        <x:v>Thừa Thiên Huế - Huyện Quảng Điền</x:v>
      </x:c>
      <x:c t="str">
        <x:v>Thị trấn Sịa</x:v>
      </x:c>
    </x:row>
    <x:row>
      <x:c t="str">
        <x:v>Thừa Thiên Huế - Huyện Quảng Điền</x:v>
      </x:c>
      <x:c t="str">
        <x:v>Xã Quảng Thái</x:v>
      </x:c>
    </x:row>
    <x:row>
      <x:c t="str">
        <x:v>Thừa Thiên Huế - Huyện Quảng Điền</x:v>
      </x:c>
      <x:c t="str">
        <x:v>Xã Quảng Ngạn</x:v>
      </x:c>
    </x:row>
    <x:row>
      <x:c t="str">
        <x:v>Thừa Thiên Huế - Huyện Quảng Điền</x:v>
      </x:c>
      <x:c t="str">
        <x:v>Xã Quảng Lợi</x:v>
      </x:c>
    </x:row>
    <x:row>
      <x:c t="str">
        <x:v>Thừa Thiên Huế - Huyện Quảng Điền</x:v>
      </x:c>
      <x:c t="str">
        <x:v>Xã Quảng Công</x:v>
      </x:c>
    </x:row>
    <x:row>
      <x:c t="str">
        <x:v>Thừa Thiên Huế - Huyện Quảng Điền</x:v>
      </x:c>
      <x:c t="str">
        <x:v>Xã Quảng Phước</x:v>
      </x:c>
    </x:row>
    <x:row>
      <x:c t="str">
        <x:v>Thừa Thiên Huế - Huyện Quảng Điền</x:v>
      </x:c>
      <x:c t="str">
        <x:v>Xã Quảng Vinh</x:v>
      </x:c>
    </x:row>
    <x:row>
      <x:c t="str">
        <x:v>Thừa Thiên Huế - Huyện Quảng Điền</x:v>
      </x:c>
      <x:c t="str">
        <x:v>Xã Quảng An</x:v>
      </x:c>
    </x:row>
    <x:row>
      <x:c t="str">
        <x:v>Thừa Thiên Huế - Huyện Quảng Điền</x:v>
      </x:c>
      <x:c t="str">
        <x:v>Xã Quảng Thành</x:v>
      </x:c>
    </x:row>
    <x:row>
      <x:c t="str">
        <x:v>Thừa Thiên Huế - Huyện Quảng Điền</x:v>
      </x:c>
      <x:c t="str">
        <x:v>Xã Quảng Thọ</x:v>
      </x:c>
    </x:row>
    <x:row>
      <x:c t="str">
        <x:v>Thừa Thiên Huế - Huyện Quảng Điền</x:v>
      </x:c>
      <x:c t="str">
        <x:v>Xã Quảng Phú</x:v>
      </x:c>
    </x:row>
    <x:row>
      <x:c t="str">
        <x:v>Thừa Thiên Huế - Huyện Phú Vang</x:v>
      </x:c>
      <x:c t="str">
        <x:v>Thị trấn Thuận An</x:v>
      </x:c>
    </x:row>
    <x:row>
      <x:c t="str">
        <x:v>Thừa Thiên Huế - Huyện Phú Vang</x:v>
      </x:c>
      <x:c t="str">
        <x:v>Xã Phú Thuận</x:v>
      </x:c>
    </x:row>
    <x:row>
      <x:c t="str">
        <x:v>Thừa Thiên Huế - Huyện Phú Vang</x:v>
      </x:c>
      <x:c t="str">
        <x:v>Xã Phú Dương</x:v>
      </x:c>
    </x:row>
    <x:row>
      <x:c t="str">
        <x:v>Thừa Thiên Huế - Huyện Phú Vang</x:v>
      </x:c>
      <x:c t="str">
        <x:v>Xã Phú Mậu</x:v>
      </x:c>
    </x:row>
    <x:row>
      <x:c t="str">
        <x:v>Thừa Thiên Huế - Huyện Phú Vang</x:v>
      </x:c>
      <x:c t="str">
        <x:v>Xã Phú An</x:v>
      </x:c>
    </x:row>
    <x:row>
      <x:c t="str">
        <x:v>Thừa Thiên Huế - Huyện Phú Vang</x:v>
      </x:c>
      <x:c t="str">
        <x:v>Xã Phú Hải</x:v>
      </x:c>
    </x:row>
    <x:row>
      <x:c t="str">
        <x:v>Thừa Thiên Huế - Huyện Phú Vang</x:v>
      </x:c>
      <x:c t="str">
        <x:v>Xã Phú Xuân</x:v>
      </x:c>
    </x:row>
    <x:row>
      <x:c t="str">
        <x:v>Thừa Thiên Huế - Huyện Phú Vang</x:v>
      </x:c>
      <x:c t="str">
        <x:v>Xã Phú Diên</x:v>
      </x:c>
    </x:row>
    <x:row>
      <x:c t="str">
        <x:v>Thừa Thiên Huế - Huyện Phú Vang</x:v>
      </x:c>
      <x:c t="str">
        <x:v>Xã Phú Thanh</x:v>
      </x:c>
    </x:row>
    <x:row>
      <x:c t="str">
        <x:v>Thừa Thiên Huế - Huyện Phú Vang</x:v>
      </x:c>
      <x:c t="str">
        <x:v>Xã Phú Mỹ</x:v>
      </x:c>
    </x:row>
    <x:row>
      <x:c t="str">
        <x:v>Thừa Thiên Huế - Huyện Phú Vang</x:v>
      </x:c>
      <x:c t="str">
        <x:v>Xã Phú Thượng</x:v>
      </x:c>
    </x:row>
    <x:row>
      <x:c t="str">
        <x:v>Thừa Thiên Huế - Huyện Phú Vang</x:v>
      </x:c>
      <x:c t="str">
        <x:v>Xã Phú Hồ</x:v>
      </x:c>
    </x:row>
    <x:row>
      <x:c t="str">
        <x:v>Thừa Thiên Huế - Huyện Phú Vang</x:v>
      </x:c>
      <x:c t="str">
        <x:v>Xã Vinh Xuân</x:v>
      </x:c>
    </x:row>
    <x:row>
      <x:c t="str">
        <x:v>Thừa Thiên Huế - Huyện Phú Vang</x:v>
      </x:c>
      <x:c t="str">
        <x:v>Xã Phú Lương</x:v>
      </x:c>
    </x:row>
    <x:row>
      <x:c t="str">
        <x:v>Thừa Thiên Huế - Huyện Phú Vang</x:v>
      </x:c>
      <x:c t="str">
        <x:v>Thị trấn Phú Đa</x:v>
      </x:c>
    </x:row>
    <x:row>
      <x:c t="str">
        <x:v>Thừa Thiên Huế - Huyện Phú Vang</x:v>
      </x:c>
      <x:c t="str">
        <x:v>Xã Vinh Thanh</x:v>
      </x:c>
    </x:row>
    <x:row>
      <x:c t="str">
        <x:v>Thừa Thiên Huế - Huyện Phú Vang</x:v>
      </x:c>
      <x:c t="str">
        <x:v>Xã Vinh An</x:v>
      </x:c>
    </x:row>
    <x:row>
      <x:c t="str">
        <x:v>Thừa Thiên Huế - Huyện Phú Vang</x:v>
      </x:c>
      <x:c t="str">
        <x:v>Xã Phú Gia</x:v>
      </x:c>
    </x:row>
    <x:row>
      <x:c t="str">
        <x:v>Thừa Thiên Huế - Huyện Phú Vang</x:v>
      </x:c>
      <x:c t="str">
        <x:v>Xã Vinh Thái</x:v>
      </x:c>
    </x:row>
    <x:row>
      <x:c t="str">
        <x:v>Thừa Thiên Huế - Huyện Phú Vang</x:v>
      </x:c>
      <x:c t="str">
        <x:v>Xã Vinh Hà</x:v>
      </x:c>
    </x:row>
    <x:row>
      <x:c t="str">
        <x:v>Thừa Thiên Huế - Thị xã Hương Thủy</x:v>
      </x:c>
      <x:c t="str">
        <x:v>Phường Phú Bài</x:v>
      </x:c>
    </x:row>
    <x:row>
      <x:c t="str">
        <x:v>Thừa Thiên Huế - Thị xã Hương Thủy</x:v>
      </x:c>
      <x:c t="str">
        <x:v>Xã Thủy Vân</x:v>
      </x:c>
    </x:row>
    <x:row>
      <x:c t="str">
        <x:v>Thừa Thiên Huế - Thị xã Hương Thủy</x:v>
      </x:c>
      <x:c t="str">
        <x:v>Xã Thủy Thanh</x:v>
      </x:c>
    </x:row>
    <x:row>
      <x:c t="str">
        <x:v>Thừa Thiên Huế - Thị xã Hương Thủy</x:v>
      </x:c>
      <x:c t="str">
        <x:v>Phường Thủy Dương</x:v>
      </x:c>
    </x:row>
    <x:row>
      <x:c t="str">
        <x:v>Thừa Thiên Huế - Thị xã Hương Thủy</x:v>
      </x:c>
      <x:c t="str">
        <x:v>Phường Thủy Phương</x:v>
      </x:c>
    </x:row>
    <x:row>
      <x:c t="str">
        <x:v>Thừa Thiên Huế - Thị xã Hương Thủy</x:v>
      </x:c>
      <x:c t="str">
        <x:v>Phường Thủy Châu</x:v>
      </x:c>
    </x:row>
    <x:row>
      <x:c t="str">
        <x:v>Thừa Thiên Huế - Thị xã Hương Thủy</x:v>
      </x:c>
      <x:c t="str">
        <x:v>Phường Thủy Lương</x:v>
      </x:c>
    </x:row>
    <x:row>
      <x:c t="str">
        <x:v>Thừa Thiên Huế - Thị xã Hương Thủy</x:v>
      </x:c>
      <x:c t="str">
        <x:v>Xã Thủy Bằng</x:v>
      </x:c>
    </x:row>
    <x:row>
      <x:c t="str">
        <x:v>Thừa Thiên Huế - Thị xã Hương Thủy</x:v>
      </x:c>
      <x:c t="str">
        <x:v>Xã Thủy Tân</x:v>
      </x:c>
    </x:row>
    <x:row>
      <x:c t="str">
        <x:v>Thừa Thiên Huế - Thị xã Hương Thủy</x:v>
      </x:c>
      <x:c t="str">
        <x:v>Xã Thủy Phù</x:v>
      </x:c>
    </x:row>
    <x:row>
      <x:c t="str">
        <x:v>Thừa Thiên Huế - Thị xã Hương Thủy</x:v>
      </x:c>
      <x:c t="str">
        <x:v>Xã Phú Sơn</x:v>
      </x:c>
    </x:row>
    <x:row>
      <x:c t="str">
        <x:v>Thừa Thiên Huế - Thị xã Hương Thủy</x:v>
      </x:c>
      <x:c t="str">
        <x:v>Xã Dương Hòa</x:v>
      </x:c>
    </x:row>
    <x:row>
      <x:c t="str">
        <x:v>Thừa Thiên Huế - Thị xã Hương Trà</x:v>
      </x:c>
      <x:c t="str">
        <x:v>Phường Tứ Hạ</x:v>
      </x:c>
    </x:row>
    <x:row>
      <x:c t="str">
        <x:v>Thừa Thiên Huế - Thị xã Hương Trà</x:v>
      </x:c>
      <x:c t="str">
        <x:v>Xã Hải Dương</x:v>
      </x:c>
    </x:row>
    <x:row>
      <x:c t="str">
        <x:v>Thừa Thiên Huế - Thị xã Hương Trà</x:v>
      </x:c>
      <x:c t="str">
        <x:v>Xã Hương Phong</x:v>
      </x:c>
    </x:row>
    <x:row>
      <x:c t="str">
        <x:v>Thừa Thiên Huế - Thị xã Hương Trà</x:v>
      </x:c>
      <x:c t="str">
        <x:v>Xã Hương Toàn</x:v>
      </x:c>
    </x:row>
    <x:row>
      <x:c t="str">
        <x:v>Thừa Thiên Huế - Thị xã Hương Trà</x:v>
      </x:c>
      <x:c t="str">
        <x:v>Phường Hương Vân</x:v>
      </x:c>
    </x:row>
    <x:row>
      <x:c t="str">
        <x:v>Thừa Thiên Huế - Thị xã Hương Trà</x:v>
      </x:c>
      <x:c t="str">
        <x:v>Phường Hương Văn</x:v>
      </x:c>
    </x:row>
    <x:row>
      <x:c t="str">
        <x:v>Thừa Thiên Huế - Thị xã Hương Trà</x:v>
      </x:c>
      <x:c t="str">
        <x:v>Xã Hương Vinh</x:v>
      </x:c>
    </x:row>
    <x:row>
      <x:c t="str">
        <x:v>Thừa Thiên Huế - Thị xã Hương Trà</x:v>
      </x:c>
      <x:c t="str">
        <x:v>Phường Hương Xuân</x:v>
      </x:c>
    </x:row>
    <x:row>
      <x:c t="str">
        <x:v>Thừa Thiên Huế - Thị xã Hương Trà</x:v>
      </x:c>
      <x:c t="str">
        <x:v>Phường Hương Chữ</x:v>
      </x:c>
    </x:row>
    <x:row>
      <x:c t="str">
        <x:v>Thừa Thiên Huế - Thị xã Hương Trà</x:v>
      </x:c>
      <x:c t="str">
        <x:v>Phường Hương An</x:v>
      </x:c>
    </x:row>
    <x:row>
      <x:c t="str">
        <x:v>Thừa Thiên Huế - Thị xã Hương Trà</x:v>
      </x:c>
      <x:c t="str">
        <x:v>Xã Hương Bình</x:v>
      </x:c>
    </x:row>
    <x:row>
      <x:c t="str">
        <x:v>Thừa Thiên Huế - Thị xã Hương Trà</x:v>
      </x:c>
      <x:c t="str">
        <x:v>Phường Hương Hồ</x:v>
      </x:c>
    </x:row>
    <x:row>
      <x:c t="str">
        <x:v>Thừa Thiên Huế - Thị xã Hương Trà</x:v>
      </x:c>
      <x:c t="str">
        <x:v>Xã Hương Thọ</x:v>
      </x:c>
    </x:row>
    <x:row>
      <x:c t="str">
        <x:v>Thừa Thiên Huế - Thị xã Hương Trà</x:v>
      </x:c>
      <x:c t="str">
        <x:v>Xã Bình Tiến</x:v>
      </x:c>
    </x:row>
    <x:row>
      <x:c t="str">
        <x:v>Thừa Thiên Huế - Thị xã Hương Trà</x:v>
      </x:c>
      <x:c t="str">
        <x:v>Xã Hồng Tiến</x:v>
      </x:c>
    </x:row>
    <x:row>
      <x:c t="str">
        <x:v>Thừa Thiên Huế - Thị xã Hương Trà</x:v>
      </x:c>
      <x:c t="str">
        <x:v>Xã Bình Thành</x:v>
      </x:c>
    </x:row>
    <x:row>
      <x:c t="str">
        <x:v>Thừa Thiên Huế - Huyện A Lưới</x:v>
      </x:c>
      <x:c t="str">
        <x:v>Thị trấn A Lưới</x:v>
      </x:c>
    </x:row>
    <x:row>
      <x:c t="str">
        <x:v>Thừa Thiên Huế - Huyện A Lưới</x:v>
      </x:c>
      <x:c t="str">
        <x:v>Xã Hồng Vân</x:v>
      </x:c>
    </x:row>
    <x:row>
      <x:c t="str">
        <x:v>Thừa Thiên Huế - Huyện A Lưới</x:v>
      </x:c>
      <x:c t="str">
        <x:v>Xã Hồng Hạ</x:v>
      </x:c>
    </x:row>
    <x:row>
      <x:c t="str">
        <x:v>Thừa Thiên Huế - Huyện A Lưới</x:v>
      </x:c>
      <x:c t="str">
        <x:v>Xã Hồng Kim</x:v>
      </x:c>
    </x:row>
    <x:row>
      <x:c t="str">
        <x:v>Thừa Thiên Huế - Huyện A Lưới</x:v>
      </x:c>
      <x:c t="str">
        <x:v>Xã Hồng Trung</x:v>
      </x:c>
    </x:row>
    <x:row>
      <x:c t="str">
        <x:v>Thừa Thiên Huế - Huyện A Lưới</x:v>
      </x:c>
      <x:c t="str">
        <x:v>Xã Hương Nguyên</x:v>
      </x:c>
    </x:row>
    <x:row>
      <x:c t="str">
        <x:v>Thừa Thiên Huế - Huyện A Lưới</x:v>
      </x:c>
      <x:c t="str">
        <x:v>Xã Trung Sơn</x:v>
      </x:c>
    </x:row>
    <x:row>
      <x:c t="str">
        <x:v>Thừa Thiên Huế - Huyện A Lưới</x:v>
      </x:c>
      <x:c t="str">
        <x:v>Xã Hồng Bắc</x:v>
      </x:c>
    </x:row>
    <x:row>
      <x:c t="str">
        <x:v>Thừa Thiên Huế - Huyện A Lưới</x:v>
      </x:c>
      <x:c t="str">
        <x:v>Xã A Ngo</x:v>
      </x:c>
    </x:row>
    <x:row>
      <x:c t="str">
        <x:v>Thừa Thiên Huế - Huyện A Lưới</x:v>
      </x:c>
      <x:c t="str">
        <x:v>Xã Sơn Thủy</x:v>
      </x:c>
    </x:row>
    <x:row>
      <x:c t="str">
        <x:v>Thừa Thiên Huế - Huyện A Lưới</x:v>
      </x:c>
      <x:c t="str">
        <x:v>Xã Phú Vinh</x:v>
      </x:c>
    </x:row>
    <x:row>
      <x:c t="str">
        <x:v>Thừa Thiên Huế - Huyện A Lưới</x:v>
      </x:c>
      <x:c t="str">
        <x:v>Xã Quảng Nhâm</x:v>
      </x:c>
    </x:row>
    <x:row>
      <x:c t="str">
        <x:v>Thừa Thiên Huế - Huyện A Lưới</x:v>
      </x:c>
      <x:c t="str">
        <x:v>Xã Hương Phong</x:v>
      </x:c>
    </x:row>
    <x:row>
      <x:c t="str">
        <x:v>Thừa Thiên Huế - Huyện A Lưới</x:v>
      </x:c>
      <x:c t="str">
        <x:v>Xã Nhâm</x:v>
      </x:c>
    </x:row>
    <x:row>
      <x:c t="str">
        <x:v>Thừa Thiên Huế - Huyện A Lưới</x:v>
      </x:c>
      <x:c t="str">
        <x:v>Xã Hồng Thượng</x:v>
      </x:c>
    </x:row>
    <x:row>
      <x:c t="str">
        <x:v>Thừa Thiên Huế - Huyện A Lưới</x:v>
      </x:c>
      <x:c t="str">
        <x:v>Xã Hồng Thái</x:v>
      </x:c>
    </x:row>
    <x:row>
      <x:c t="str">
        <x:v>Thừa Thiên Huế - Huyện A Lưới</x:v>
      </x:c>
      <x:c t="str">
        <x:v>Xã Hương Lâm</x:v>
      </x:c>
    </x:row>
    <x:row>
      <x:c t="str">
        <x:v>Thừa Thiên Huế - Huyện A Lưới</x:v>
      </x:c>
      <x:c t="str">
        <x:v>Xã A Roằng</x:v>
      </x:c>
    </x:row>
    <x:row>
      <x:c t="str">
        <x:v>Thừa Thiên Huế - Huyện A Lưới</x:v>
      </x:c>
      <x:c t="str">
        <x:v>Xã Đông Sơn</x:v>
      </x:c>
    </x:row>
    <x:row>
      <x:c t="str">
        <x:v>Thừa Thiên Huế - Huyện A Lưới</x:v>
      </x:c>
      <x:c t="str">
        <x:v>Xã Lâm Đớt</x:v>
      </x:c>
    </x:row>
    <x:row>
      <x:c t="str">
        <x:v>Thừa Thiên Huế - Huyện A Lưới</x:v>
      </x:c>
      <x:c t="str">
        <x:v>Xã Hồng Thủy</x:v>
      </x:c>
    </x:row>
    <x:row>
      <x:c t="str">
        <x:v>Thừa Thiên Huế - Huyện Phú Lộc</x:v>
      </x:c>
      <x:c t="str">
        <x:v>Thị trấn Phú Lộc</x:v>
      </x:c>
    </x:row>
    <x:row>
      <x:c t="str">
        <x:v>Thừa Thiên Huế - Huyện Phú Lộc</x:v>
      </x:c>
      <x:c t="str">
        <x:v>Thị trấn Lăng Cô</x:v>
      </x:c>
    </x:row>
    <x:row>
      <x:c t="str">
        <x:v>Thừa Thiên Huế - Huyện Phú Lộc</x:v>
      </x:c>
      <x:c t="str">
        <x:v>Xã Vinh Mỹ</x:v>
      </x:c>
    </x:row>
    <x:row>
      <x:c t="str">
        <x:v>Thừa Thiên Huế - Huyện Phú Lộc</x:v>
      </x:c>
      <x:c t="str">
        <x:v>Xã Vinh Hưng</x:v>
      </x:c>
    </x:row>
    <x:row>
      <x:c t="str">
        <x:v>Thừa Thiên Huế - Huyện Phú Lộc</x:v>
      </x:c>
      <x:c t="str">
        <x:v>Xã Giang Hải</x:v>
      </x:c>
    </x:row>
    <x:row>
      <x:c t="str">
        <x:v>Thừa Thiên Huế - Huyện Phú Lộc</x:v>
      </x:c>
      <x:c t="str">
        <x:v>Xã Vinh Giang</x:v>
      </x:c>
    </x:row>
    <x:row>
      <x:c t="str">
        <x:v>Thừa Thiên Huế - Huyện Phú Lộc</x:v>
      </x:c>
      <x:c t="str">
        <x:v>Xã Vinh Hiền</x:v>
      </x:c>
    </x:row>
    <x:row>
      <x:c t="str">
        <x:v>Thừa Thiên Huế - Huyện Phú Lộc</x:v>
      </x:c>
      <x:c t="str">
        <x:v>Xã Lộc Bổn</x:v>
      </x:c>
    </x:row>
    <x:row>
      <x:c t="str">
        <x:v>Thừa Thiên Huế - Huyện Phú Lộc</x:v>
      </x:c>
      <x:c t="str">
        <x:v>Thị trấn Lộc Sơn</x:v>
      </x:c>
    </x:row>
    <x:row>
      <x:c t="str">
        <x:v>Thừa Thiên Huế - Huyện Phú Lộc</x:v>
      </x:c>
      <x:c t="str">
        <x:v>Xã Lộc Bình</x:v>
      </x:c>
    </x:row>
    <x:row>
      <x:c t="str">
        <x:v>Thừa Thiên Huế - Huyện Phú Lộc</x:v>
      </x:c>
      <x:c t="str">
        <x:v>Xã Lộc Vĩnh</x:v>
      </x:c>
    </x:row>
    <x:row>
      <x:c t="str">
        <x:v>Thừa Thiên Huế - Huyện Phú Lộc</x:v>
      </x:c>
      <x:c t="str">
        <x:v>Xã Lộc An</x:v>
      </x:c>
    </x:row>
    <x:row>
      <x:c t="str">
        <x:v>Thừa Thiên Huế - Huyện Phú Lộc</x:v>
      </x:c>
      <x:c t="str">
        <x:v>Xã Lộc Điền</x:v>
      </x:c>
    </x:row>
    <x:row>
      <x:c t="str">
        <x:v>Thừa Thiên Huế - Huyện Phú Lộc</x:v>
      </x:c>
      <x:c t="str">
        <x:v>Xã Lộc Thủy</x:v>
      </x:c>
    </x:row>
    <x:row>
      <x:c t="str">
        <x:v>Thừa Thiên Huế - Huyện Phú Lộc</x:v>
      </x:c>
      <x:c t="str">
        <x:v>Xã Lộc Trì</x:v>
      </x:c>
    </x:row>
    <x:row>
      <x:c t="str">
        <x:v>Thừa Thiên Huế - Huyện Phú Lộc</x:v>
      </x:c>
      <x:c t="str">
        <x:v>Xã Lộc Tiến</x:v>
      </x:c>
    </x:row>
    <x:row>
      <x:c t="str">
        <x:v>Thừa Thiên Huế - Huyện Phú Lộc</x:v>
      </x:c>
      <x:c t="str">
        <x:v>Xã Lộc Hòa</x:v>
      </x:c>
    </x:row>
    <x:row>
      <x:c t="str">
        <x:v>Thừa Thiên Huế - Huyện Phú Lộc</x:v>
      </x:c>
      <x:c t="str">
        <x:v>Xã Xuân Lộc</x:v>
      </x:c>
    </x:row>
    <x:row>
      <x:c t="str">
        <x:v>Thừa Thiên Huế - Huyện Nam Đông</x:v>
      </x:c>
      <x:c t="str">
        <x:v>Thị trấn Khe Tre</x:v>
      </x:c>
    </x:row>
    <x:row>
      <x:c t="str">
        <x:v>Thừa Thiên Huế - Huyện Nam Đông</x:v>
      </x:c>
      <x:c t="str">
        <x:v>Xã Hương Phú</x:v>
      </x:c>
    </x:row>
    <x:row>
      <x:c t="str">
        <x:v>Thừa Thiên Huế - Huyện Nam Đông</x:v>
      </x:c>
      <x:c t="str">
        <x:v>Xã Hương Sơn</x:v>
      </x:c>
    </x:row>
    <x:row>
      <x:c t="str">
        <x:v>Thừa Thiên Huế - Huyện Nam Đông</x:v>
      </x:c>
      <x:c t="str">
        <x:v>Xã Hương Lộc</x:v>
      </x:c>
    </x:row>
    <x:row>
      <x:c t="str">
        <x:v>Thừa Thiên Huế - Huyện Nam Đông</x:v>
      </x:c>
      <x:c t="str">
        <x:v>Xã Thượng Quảng</x:v>
      </x:c>
    </x:row>
    <x:row>
      <x:c t="str">
        <x:v>Thừa Thiên Huế - Huyện Nam Đông</x:v>
      </x:c>
      <x:c t="str">
        <x:v>Xã Hương Hòa</x:v>
      </x:c>
    </x:row>
    <x:row>
      <x:c t="str">
        <x:v>Thừa Thiên Huế - Huyện Nam Đông</x:v>
      </x:c>
      <x:c t="str">
        <x:v>Xã Hương Xuân</x:v>
      </x:c>
    </x:row>
    <x:row>
      <x:c t="str">
        <x:v>Thừa Thiên Huế - Huyện Nam Đông</x:v>
      </x:c>
      <x:c t="str">
        <x:v>Xã Hương Hữu</x:v>
      </x:c>
    </x:row>
    <x:row>
      <x:c t="str">
        <x:v>Thừa Thiên Huế - Huyện Nam Đông</x:v>
      </x:c>
      <x:c t="str">
        <x:v>Xã Thượng Lộ</x:v>
      </x:c>
    </x:row>
    <x:row>
      <x:c t="str">
        <x:v>Thừa Thiên Huế - Huyện Nam Đông</x:v>
      </x:c>
      <x:c t="str">
        <x:v>Xã Thượng Long</x:v>
      </x:c>
    </x:row>
    <x:row>
      <x:c t="str">
        <x:v>Thừa Thiên Huế - Huyện Nam Đông</x:v>
      </x:c>
      <x:c t="str">
        <x:v>Xã Thượng Nhật</x:v>
      </x:c>
    </x:row>
    <x:row>
      <x:c t="str">
        <x:v>Đà Nẵng - Quận Liên Chiểu</x:v>
      </x:c>
      <x:c t="str">
        <x:v>Phường Hòa Hiệp Bắc</x:v>
      </x:c>
    </x:row>
    <x:row>
      <x:c t="str">
        <x:v>Đà Nẵng - Quận Liên Chiểu</x:v>
      </x:c>
      <x:c t="str">
        <x:v>Phường Hòa Hiệp Nam</x:v>
      </x:c>
    </x:row>
    <x:row>
      <x:c t="str">
        <x:v>Đà Nẵng - Quận Liên Chiểu</x:v>
      </x:c>
      <x:c t="str">
        <x:v>Phường Hòa Khánh Bắc</x:v>
      </x:c>
    </x:row>
    <x:row>
      <x:c t="str">
        <x:v>Đà Nẵng - Quận Liên Chiểu</x:v>
      </x:c>
      <x:c t="str">
        <x:v>Phường Hòa Khánh Nam</x:v>
      </x:c>
    </x:row>
    <x:row>
      <x:c t="str">
        <x:v>Đà Nẵng - Quận Liên Chiểu</x:v>
      </x:c>
      <x:c t="str">
        <x:v>Phường Hòa Minh</x:v>
      </x:c>
    </x:row>
    <x:row>
      <x:c t="str">
        <x:v>Đà Nẵng - Quận Thanh Khê</x:v>
      </x:c>
      <x:c t="str">
        <x:v>Phường Tam Thuận</x:v>
      </x:c>
    </x:row>
    <x:row>
      <x:c t="str">
        <x:v>Đà Nẵng - Quận Thanh Khê</x:v>
      </x:c>
      <x:c t="str">
        <x:v>Phường Thanh Khê Tây</x:v>
      </x:c>
    </x:row>
    <x:row>
      <x:c t="str">
        <x:v>Đà Nẵng - Quận Thanh Khê</x:v>
      </x:c>
      <x:c t="str">
        <x:v>Phường Thanh Khê Đông</x:v>
      </x:c>
    </x:row>
    <x:row>
      <x:c t="str">
        <x:v>Đà Nẵng - Quận Thanh Khê</x:v>
      </x:c>
      <x:c t="str">
        <x:v>Phường Xuân Hà</x:v>
      </x:c>
    </x:row>
    <x:row>
      <x:c t="str">
        <x:v>Đà Nẵng - Quận Thanh Khê</x:v>
      </x:c>
      <x:c t="str">
        <x:v>Phường Tân Chính</x:v>
      </x:c>
    </x:row>
    <x:row>
      <x:c t="str">
        <x:v>Đà Nẵng - Quận Thanh Khê</x:v>
      </x:c>
      <x:c t="str">
        <x:v>Phường Chính Gián</x:v>
      </x:c>
    </x:row>
    <x:row>
      <x:c t="str">
        <x:v>Đà Nẵng - Quận Thanh Khê</x:v>
      </x:c>
      <x:c t="str">
        <x:v>Phường Vĩnh Trung</x:v>
      </x:c>
    </x:row>
    <x:row>
      <x:c t="str">
        <x:v>Đà Nẵng - Quận Thanh Khê</x:v>
      </x:c>
      <x:c t="str">
        <x:v>Phường Thạc Gián</x:v>
      </x:c>
    </x:row>
    <x:row>
      <x:c t="str">
        <x:v>Đà Nẵng - Quận Thanh Khê</x:v>
      </x:c>
      <x:c t="str">
        <x:v>Phường An Khê</x:v>
      </x:c>
    </x:row>
    <x:row>
      <x:c t="str">
        <x:v>Đà Nẵng - Quận Thanh Khê</x:v>
      </x:c>
      <x:c t="str">
        <x:v>Phường Hòa Khê</x:v>
      </x:c>
    </x:row>
    <x:row>
      <x:c t="str">
        <x:v>Đà Nẵng - Quận Hải Châu</x:v>
      </x:c>
      <x:c t="str">
        <x:v>Phường Thanh Bình</x:v>
      </x:c>
    </x:row>
    <x:row>
      <x:c t="str">
        <x:v>Đà Nẵng - Quận Hải Châu</x:v>
      </x:c>
      <x:c t="str">
        <x:v>Phường Thuận Phước</x:v>
      </x:c>
    </x:row>
    <x:row>
      <x:c t="str">
        <x:v>Đà Nẵng - Quận Hải Châu</x:v>
      </x:c>
      <x:c t="str">
        <x:v>Phường Thạch Thang</x:v>
      </x:c>
    </x:row>
    <x:row>
      <x:c t="str">
        <x:v>Đà Nẵng - Quận Hải Châu</x:v>
      </x:c>
      <x:c t="str">
        <x:v>Phường Hải Châu I</x:v>
      </x:c>
    </x:row>
    <x:row>
      <x:c t="str">
        <x:v>Đà Nẵng - Quận Hải Châu</x:v>
      </x:c>
      <x:c t="str">
        <x:v>Phường Hải Châu II</x:v>
      </x:c>
    </x:row>
    <x:row>
      <x:c t="str">
        <x:v>Đà Nẵng - Quận Hải Châu</x:v>
      </x:c>
      <x:c t="str">
        <x:v>Phường Phước Ninh</x:v>
      </x:c>
    </x:row>
    <x:row>
      <x:c t="str">
        <x:v>Đà Nẵng - Quận Hải Châu</x:v>
      </x:c>
      <x:c t="str">
        <x:v>Phường Hòa Thuận Tây</x:v>
      </x:c>
    </x:row>
    <x:row>
      <x:c t="str">
        <x:v>Đà Nẵng - Quận Hải Châu</x:v>
      </x:c>
      <x:c t="str">
        <x:v>Phường Hòa Thuận Đông</x:v>
      </x:c>
    </x:row>
    <x:row>
      <x:c t="str">
        <x:v>Đà Nẵng - Quận Hải Châu</x:v>
      </x:c>
      <x:c t="str">
        <x:v>Phường Nam Dương</x:v>
      </x:c>
    </x:row>
    <x:row>
      <x:c t="str">
        <x:v>Đà Nẵng - Quận Hải Châu</x:v>
      </x:c>
      <x:c t="str">
        <x:v>Phường Bình Hiên</x:v>
      </x:c>
    </x:row>
    <x:row>
      <x:c t="str">
        <x:v>Đà Nẵng - Quận Hải Châu</x:v>
      </x:c>
      <x:c t="str">
        <x:v>Phường Bình Thuận</x:v>
      </x:c>
    </x:row>
    <x:row>
      <x:c t="str">
        <x:v>Đà Nẵng - Quận Hải Châu</x:v>
      </x:c>
      <x:c t="str">
        <x:v>Phường Hòa Cường Bắc</x:v>
      </x:c>
    </x:row>
    <x:row>
      <x:c t="str">
        <x:v>Đà Nẵng - Quận Hải Châu</x:v>
      </x:c>
      <x:c t="str">
        <x:v>Phường Hòa Cường Nam</x:v>
      </x:c>
    </x:row>
    <x:row>
      <x:c t="str">
        <x:v>Đà Nẵng - Quận Sơn Trà</x:v>
      </x:c>
      <x:c t="str">
        <x:v>Phường Thọ Quang</x:v>
      </x:c>
    </x:row>
    <x:row>
      <x:c t="str">
        <x:v>Đà Nẵng - Quận Sơn Trà</x:v>
      </x:c>
      <x:c t="str">
        <x:v>Phường Nại Hiên Đông</x:v>
      </x:c>
    </x:row>
    <x:row>
      <x:c t="str">
        <x:v>Đà Nẵng - Quận Sơn Trà</x:v>
      </x:c>
      <x:c t="str">
        <x:v>Phường Mân Thái</x:v>
      </x:c>
    </x:row>
    <x:row>
      <x:c t="str">
        <x:v>Đà Nẵng - Quận Sơn Trà</x:v>
      </x:c>
      <x:c t="str">
        <x:v>Phường An Hải Bắc</x:v>
      </x:c>
    </x:row>
    <x:row>
      <x:c t="str">
        <x:v>Đà Nẵng - Quận Sơn Trà</x:v>
      </x:c>
      <x:c t="str">
        <x:v>Phường Phước Mỹ</x:v>
      </x:c>
    </x:row>
    <x:row>
      <x:c t="str">
        <x:v>Đà Nẵng - Quận Sơn Trà</x:v>
      </x:c>
      <x:c t="str">
        <x:v>Phường An Hải Tây</x:v>
      </x:c>
    </x:row>
    <x:row>
      <x:c t="str">
        <x:v>Đà Nẵng - Quận Sơn Trà</x:v>
      </x:c>
      <x:c t="str">
        <x:v>Phường An Hải Đông</x:v>
      </x:c>
    </x:row>
    <x:row>
      <x:c t="str">
        <x:v>Đà Nẵng - Quận Ngũ Hành Sơn</x:v>
      </x:c>
      <x:c t="str">
        <x:v>Phường Mỹ An</x:v>
      </x:c>
    </x:row>
    <x:row>
      <x:c t="str">
        <x:v>Đà Nẵng - Quận Ngũ Hành Sơn</x:v>
      </x:c>
      <x:c t="str">
        <x:v>Phường Khuê Mỹ</x:v>
      </x:c>
    </x:row>
    <x:row>
      <x:c t="str">
        <x:v>Đà Nẵng - Quận Ngũ Hành Sơn</x:v>
      </x:c>
      <x:c t="str">
        <x:v>Phường Hòa Quý</x:v>
      </x:c>
    </x:row>
    <x:row>
      <x:c t="str">
        <x:v>Đà Nẵng - Quận Ngũ Hành Sơn</x:v>
      </x:c>
      <x:c t="str">
        <x:v>Phường Hòa Hải</x:v>
      </x:c>
    </x:row>
    <x:row>
      <x:c t="str">
        <x:v>Đà Nẵng - Quận Cẩm Lệ</x:v>
      </x:c>
      <x:c t="str">
        <x:v>Phường Khuê Trung</x:v>
      </x:c>
    </x:row>
    <x:row>
      <x:c t="str">
        <x:v>Đà Nẵng - Quận Cẩm Lệ</x:v>
      </x:c>
      <x:c t="str">
        <x:v>Phường Hòa Phát</x:v>
      </x:c>
    </x:row>
    <x:row>
      <x:c t="str">
        <x:v>Đà Nẵng - Quận Cẩm Lệ</x:v>
      </x:c>
      <x:c t="str">
        <x:v>Phường Hòa An</x:v>
      </x:c>
    </x:row>
    <x:row>
      <x:c t="str">
        <x:v>Đà Nẵng - Quận Cẩm Lệ</x:v>
      </x:c>
      <x:c t="str">
        <x:v>Phường Hòa Thọ Tây</x:v>
      </x:c>
    </x:row>
    <x:row>
      <x:c t="str">
        <x:v>Đà Nẵng - Quận Cẩm Lệ</x:v>
      </x:c>
      <x:c t="str">
        <x:v>Phường Hòa Thọ Đông</x:v>
      </x:c>
    </x:row>
    <x:row>
      <x:c t="str">
        <x:v>Đà Nẵng - Quận Cẩm Lệ</x:v>
      </x:c>
      <x:c t="str">
        <x:v>Phường Hòa Xuân</x:v>
      </x:c>
    </x:row>
    <x:row>
      <x:c t="str">
        <x:v>Đà Nẵng - Huyện Hòa Vang</x:v>
      </x:c>
      <x:c t="str">
        <x:v>Xã Hòa Bắc</x:v>
      </x:c>
    </x:row>
    <x:row>
      <x:c t="str">
        <x:v>Đà Nẵng - Huyện Hòa Vang</x:v>
      </x:c>
      <x:c t="str">
        <x:v>Xã Hòa Liên</x:v>
      </x:c>
    </x:row>
    <x:row>
      <x:c t="str">
        <x:v>Đà Nẵng - Huyện Hòa Vang</x:v>
      </x:c>
      <x:c t="str">
        <x:v>Xã Hòa Ninh</x:v>
      </x:c>
    </x:row>
    <x:row>
      <x:c t="str">
        <x:v>Đà Nẵng - Huyện Hòa Vang</x:v>
      </x:c>
      <x:c t="str">
        <x:v>Xã Hòa Sơn</x:v>
      </x:c>
    </x:row>
    <x:row>
      <x:c t="str">
        <x:v>Đà Nẵng - Huyện Hòa Vang</x:v>
      </x:c>
      <x:c t="str">
        <x:v>Xã Hòa Nhơn</x:v>
      </x:c>
    </x:row>
    <x:row>
      <x:c t="str">
        <x:v>Đà Nẵng - Huyện Hòa Vang</x:v>
      </x:c>
      <x:c t="str">
        <x:v>Xã Hòa Phú</x:v>
      </x:c>
    </x:row>
    <x:row>
      <x:c t="str">
        <x:v>Đà Nẵng - Huyện Hòa Vang</x:v>
      </x:c>
      <x:c t="str">
        <x:v>Xã Hòa Phong</x:v>
      </x:c>
    </x:row>
    <x:row>
      <x:c t="str">
        <x:v>Đà Nẵng - Huyện Hòa Vang</x:v>
      </x:c>
      <x:c t="str">
        <x:v>Xã Hòa Châu</x:v>
      </x:c>
    </x:row>
    <x:row>
      <x:c t="str">
        <x:v>Đà Nẵng - Huyện Hòa Vang</x:v>
      </x:c>
      <x:c t="str">
        <x:v>Xã Hòa Tiến</x:v>
      </x:c>
    </x:row>
    <x:row>
      <x:c t="str">
        <x:v>Đà Nẵng - Huyện Hòa Vang</x:v>
      </x:c>
      <x:c t="str">
        <x:v>Xã Hòa Phước</x:v>
      </x:c>
    </x:row>
    <x:row>
      <x:c t="str">
        <x:v>Đà Nẵng - Huyện Hòa Vang</x:v>
      </x:c>
      <x:c t="str">
        <x:v>Xã Hòa Khương</x:v>
      </x:c>
    </x:row>
    <x:row>
      <x:c t="str">
        <x:v>Quảng Nam - Thành phố Tam Kỳ</x:v>
      </x:c>
      <x:c t="str">
        <x:v>Phường Tân Thạnh</x:v>
      </x:c>
    </x:row>
    <x:row>
      <x:c t="str">
        <x:v>Quảng Nam - Thành phố Tam Kỳ</x:v>
      </x:c>
      <x:c t="str">
        <x:v>Phường Phước Hòa</x:v>
      </x:c>
    </x:row>
    <x:row>
      <x:c t="str">
        <x:v>Quảng Nam - Thành phố Tam Kỳ</x:v>
      </x:c>
      <x:c t="str">
        <x:v>Phường An Mỹ</x:v>
      </x:c>
    </x:row>
    <x:row>
      <x:c t="str">
        <x:v>Quảng Nam - Thành phố Tam Kỳ</x:v>
      </x:c>
      <x:c t="str">
        <x:v>Phường Hòa Hương</x:v>
      </x:c>
    </x:row>
    <x:row>
      <x:c t="str">
        <x:v>Quảng Nam - Thành phố Tam Kỳ</x:v>
      </x:c>
      <x:c t="str">
        <x:v>Phường An Xuân</x:v>
      </x:c>
    </x:row>
    <x:row>
      <x:c t="str">
        <x:v>Quảng Nam - Thành phố Tam Kỳ</x:v>
      </x:c>
      <x:c t="str">
        <x:v>Phường An Sơn</x:v>
      </x:c>
    </x:row>
    <x:row>
      <x:c t="str">
        <x:v>Quảng Nam - Thành phố Tam Kỳ</x:v>
      </x:c>
      <x:c t="str">
        <x:v>Phường Trường Xuân</x:v>
      </x:c>
    </x:row>
    <x:row>
      <x:c t="str">
        <x:v>Quảng Nam - Thành phố Tam Kỳ</x:v>
      </x:c>
      <x:c t="str">
        <x:v>Phường An Phú</x:v>
      </x:c>
    </x:row>
    <x:row>
      <x:c t="str">
        <x:v>Quảng Nam - Thành phố Tam Kỳ</x:v>
      </x:c>
      <x:c t="str">
        <x:v>Xã Tam Thanh</x:v>
      </x:c>
    </x:row>
    <x:row>
      <x:c t="str">
        <x:v>Quảng Nam - Thành phố Tam Kỳ</x:v>
      </x:c>
      <x:c t="str">
        <x:v>Xã Tam Thăng</x:v>
      </x:c>
    </x:row>
    <x:row>
      <x:c t="str">
        <x:v>Quảng Nam - Thành phố Tam Kỳ</x:v>
      </x:c>
      <x:c t="str">
        <x:v>Xã Tam Phú</x:v>
      </x:c>
    </x:row>
    <x:row>
      <x:c t="str">
        <x:v>Quảng Nam - Thành phố Tam Kỳ</x:v>
      </x:c>
      <x:c t="str">
        <x:v>Phường Hòa Thuận</x:v>
      </x:c>
    </x:row>
    <x:row>
      <x:c t="str">
        <x:v>Quảng Nam - Thành phố Tam Kỳ</x:v>
      </x:c>
      <x:c t="str">
        <x:v>Xã Tam Ngọc</x:v>
      </x:c>
    </x:row>
    <x:row>
      <x:c t="str">
        <x:v>Quảng Nam - Thành phố Hội An</x:v>
      </x:c>
      <x:c t="str">
        <x:v>Phường Minh An</x:v>
      </x:c>
    </x:row>
    <x:row>
      <x:c t="str">
        <x:v>Quảng Nam - Thành phố Hội An</x:v>
      </x:c>
      <x:c t="str">
        <x:v>Phường Tân An</x:v>
      </x:c>
    </x:row>
    <x:row>
      <x:c t="str">
        <x:v>Quảng Nam - Thành phố Hội An</x:v>
      </x:c>
      <x:c t="str">
        <x:v>Phường Cẩm Phô</x:v>
      </x:c>
    </x:row>
    <x:row>
      <x:c t="str">
        <x:v>Quảng Nam - Thành phố Hội An</x:v>
      </x:c>
      <x:c t="str">
        <x:v>Phường Thanh Hà</x:v>
      </x:c>
    </x:row>
    <x:row>
      <x:c t="str">
        <x:v>Quảng Nam - Thành phố Hội An</x:v>
      </x:c>
      <x:c t="str">
        <x:v>Phường Sơn Phong</x:v>
      </x:c>
    </x:row>
    <x:row>
      <x:c t="str">
        <x:v>Quảng Nam - Thành phố Hội An</x:v>
      </x:c>
      <x:c t="str">
        <x:v>Phường Cẩm Châu</x:v>
      </x:c>
    </x:row>
    <x:row>
      <x:c t="str">
        <x:v>Quảng Nam - Thành phố Hội An</x:v>
      </x:c>
      <x:c t="str">
        <x:v>Phường Cửa Đại</x:v>
      </x:c>
    </x:row>
    <x:row>
      <x:c t="str">
        <x:v>Quảng Nam - Thành phố Hội An</x:v>
      </x:c>
      <x:c t="str">
        <x:v>Phường Cẩm An</x:v>
      </x:c>
    </x:row>
    <x:row>
      <x:c t="str">
        <x:v>Quảng Nam - Thành phố Hội An</x:v>
      </x:c>
      <x:c t="str">
        <x:v>Xã Cẩm Hà</x:v>
      </x:c>
    </x:row>
    <x:row>
      <x:c t="str">
        <x:v>Quảng Nam - Thành phố Hội An</x:v>
      </x:c>
      <x:c t="str">
        <x:v>Xã Cẩm Kim</x:v>
      </x:c>
    </x:row>
    <x:row>
      <x:c t="str">
        <x:v>Quảng Nam - Thành phố Hội An</x:v>
      </x:c>
      <x:c t="str">
        <x:v>Phường Cẩm Nam</x:v>
      </x:c>
    </x:row>
    <x:row>
      <x:c t="str">
        <x:v>Quảng Nam - Thành phố Hội An</x:v>
      </x:c>
      <x:c t="str">
        <x:v>Xã Cẩm Thanh</x:v>
      </x:c>
    </x:row>
    <x:row>
      <x:c t="str">
        <x:v>Quảng Nam - Thành phố Hội An</x:v>
      </x:c>
      <x:c t="str">
        <x:v>Xã Tân Hiệp</x:v>
      </x:c>
    </x:row>
    <x:row>
      <x:c t="str">
        <x:v>Quảng Nam - Huyện Tây Giang</x:v>
      </x:c>
      <x:c t="str">
        <x:v>Xã Ch'ơm</x:v>
      </x:c>
    </x:row>
    <x:row>
      <x:c t="str">
        <x:v>Quảng Nam - Huyện Tây Giang</x:v>
      </x:c>
      <x:c t="str">
        <x:v>Xã Ga Ri</x:v>
      </x:c>
    </x:row>
    <x:row>
      <x:c t="str">
        <x:v>Quảng Nam - Huyện Tây Giang</x:v>
      </x:c>
      <x:c t="str">
        <x:v>Xã A Xan</x:v>
      </x:c>
    </x:row>
    <x:row>
      <x:c t="str">
        <x:v>Quảng Nam - Huyện Tây Giang</x:v>
      </x:c>
      <x:c t="str">
        <x:v>Xã Tr'Hy</x:v>
      </x:c>
    </x:row>
    <x:row>
      <x:c t="str">
        <x:v>Quảng Nam - Huyện Tây Giang</x:v>
      </x:c>
      <x:c t="str">
        <x:v>Xã Lăng</x:v>
      </x:c>
    </x:row>
    <x:row>
      <x:c t="str">
        <x:v>Quảng Nam - Huyện Tây Giang</x:v>
      </x:c>
      <x:c t="str">
        <x:v>Xã A Nông</x:v>
      </x:c>
    </x:row>
    <x:row>
      <x:c t="str">
        <x:v>Quảng Nam - Huyện Tây Giang</x:v>
      </x:c>
      <x:c t="str">
        <x:v>Xã A Tiêng</x:v>
      </x:c>
    </x:row>
    <x:row>
      <x:c t="str">
        <x:v>Quảng Nam - Huyện Tây Giang</x:v>
      </x:c>
      <x:c t="str">
        <x:v>Xã Bha Lê</x:v>
      </x:c>
    </x:row>
    <x:row>
      <x:c t="str">
        <x:v>Quảng Nam - Huyện Tây Giang</x:v>
      </x:c>
      <x:c t="str">
        <x:v>Xã A Vương</x:v>
      </x:c>
    </x:row>
    <x:row>
      <x:c t="str">
        <x:v>Quảng Nam - Huyện Tây Giang</x:v>
      </x:c>
      <x:c t="str">
        <x:v>Xã Dang</x:v>
      </x:c>
    </x:row>
    <x:row>
      <x:c t="str">
        <x:v>Quảng Nam - Huyện Đông Giang</x:v>
      </x:c>
      <x:c t="str">
        <x:v>Thị trấn P Rao</x:v>
      </x:c>
    </x:row>
    <x:row>
      <x:c t="str">
        <x:v>Quảng Nam - Huyện Đông Giang</x:v>
      </x:c>
      <x:c t="str">
        <x:v>Xã Tà Lu</x:v>
      </x:c>
    </x:row>
    <x:row>
      <x:c t="str">
        <x:v>Quảng Nam - Huyện Đông Giang</x:v>
      </x:c>
      <x:c t="str">
        <x:v>Xã Sông Kôn</x:v>
      </x:c>
    </x:row>
    <x:row>
      <x:c t="str">
        <x:v>Quảng Nam - Huyện Đông Giang</x:v>
      </x:c>
      <x:c t="str">
        <x:v>Xã Jơ Ngây</x:v>
      </x:c>
    </x:row>
    <x:row>
      <x:c t="str">
        <x:v>Quảng Nam - Huyện Đông Giang</x:v>
      </x:c>
      <x:c t="str">
        <x:v>Xã A Ting</x:v>
      </x:c>
    </x:row>
    <x:row>
      <x:c t="str">
        <x:v>Quảng Nam - Huyện Đông Giang</x:v>
      </x:c>
      <x:c t="str">
        <x:v>Xã Tư</x:v>
      </x:c>
    </x:row>
    <x:row>
      <x:c t="str">
        <x:v>Quảng Nam - Huyện Đông Giang</x:v>
      </x:c>
      <x:c t="str">
        <x:v>Xã Ba</x:v>
      </x:c>
    </x:row>
    <x:row>
      <x:c t="str">
        <x:v>Quảng Nam - Huyện Đông Giang</x:v>
      </x:c>
      <x:c t="str">
        <x:v>Xã A Rooi</x:v>
      </x:c>
    </x:row>
    <x:row>
      <x:c t="str">
        <x:v>Quảng Nam - Huyện Đông Giang</x:v>
      </x:c>
      <x:c t="str">
        <x:v>Xã Za Hung</x:v>
      </x:c>
    </x:row>
    <x:row>
      <x:c t="str">
        <x:v>Quảng Nam - Huyện Đông Giang</x:v>
      </x:c>
      <x:c t="str">
        <x:v>Xã Mà Cooi</x:v>
      </x:c>
    </x:row>
    <x:row>
      <x:c t="str">
        <x:v>Quảng Nam - Huyện Đông Giang</x:v>
      </x:c>
      <x:c t="str">
        <x:v>Xã Ka Dăng</x:v>
      </x:c>
    </x:row>
    <x:row>
      <x:c t="str">
        <x:v>Quảng Nam - Huyện Đại Lộc</x:v>
      </x:c>
      <x:c t="str">
        <x:v>Thị Trấn Ái Nghĩa</x:v>
      </x:c>
    </x:row>
    <x:row>
      <x:c t="str">
        <x:v>Quảng Nam - Huyện Đại Lộc</x:v>
      </x:c>
      <x:c t="str">
        <x:v>Xã Đại Sơn</x:v>
      </x:c>
    </x:row>
    <x:row>
      <x:c t="str">
        <x:v>Quảng Nam - Huyện Đại Lộc</x:v>
      </x:c>
      <x:c t="str">
        <x:v>Xã Đại Lãnh</x:v>
      </x:c>
    </x:row>
    <x:row>
      <x:c t="str">
        <x:v>Quảng Nam - Huyện Đại Lộc</x:v>
      </x:c>
      <x:c t="str">
        <x:v>Xã Đại Hưng</x:v>
      </x:c>
    </x:row>
    <x:row>
      <x:c t="str">
        <x:v>Quảng Nam - Huyện Đại Lộc</x:v>
      </x:c>
      <x:c t="str">
        <x:v>Xã Đại Hồng</x:v>
      </x:c>
    </x:row>
    <x:row>
      <x:c t="str">
        <x:v>Quảng Nam - Huyện Đại Lộc</x:v>
      </x:c>
      <x:c t="str">
        <x:v>Xã Đại Đồng</x:v>
      </x:c>
    </x:row>
    <x:row>
      <x:c t="str">
        <x:v>Quảng Nam - Huyện Đại Lộc</x:v>
      </x:c>
      <x:c t="str">
        <x:v>Xã Đại Quang</x:v>
      </x:c>
    </x:row>
    <x:row>
      <x:c t="str">
        <x:v>Quảng Nam - Huyện Đại Lộc</x:v>
      </x:c>
      <x:c t="str">
        <x:v>Xã Đại Nghĩa</x:v>
      </x:c>
    </x:row>
    <x:row>
      <x:c t="str">
        <x:v>Quảng Nam - Huyện Đại Lộc</x:v>
      </x:c>
      <x:c t="str">
        <x:v>Xã Đại Hiệp</x:v>
      </x:c>
    </x:row>
    <x:row>
      <x:c t="str">
        <x:v>Quảng Nam - Huyện Đại Lộc</x:v>
      </x:c>
      <x:c t="str">
        <x:v>Xã Đại Thạnh</x:v>
      </x:c>
    </x:row>
    <x:row>
      <x:c t="str">
        <x:v>Quảng Nam - Huyện Đại Lộc</x:v>
      </x:c>
      <x:c t="str">
        <x:v>Xã Đại Chánh</x:v>
      </x:c>
    </x:row>
    <x:row>
      <x:c t="str">
        <x:v>Quảng Nam - Huyện Đại Lộc</x:v>
      </x:c>
      <x:c t="str">
        <x:v>Xã Đại Tân</x:v>
      </x:c>
    </x:row>
    <x:row>
      <x:c t="str">
        <x:v>Quảng Nam - Huyện Đại Lộc</x:v>
      </x:c>
      <x:c t="str">
        <x:v>Xã Đại Phong</x:v>
      </x:c>
    </x:row>
    <x:row>
      <x:c t="str">
        <x:v>Quảng Nam - Huyện Đại Lộc</x:v>
      </x:c>
      <x:c t="str">
        <x:v>Xã Đại Minh</x:v>
      </x:c>
    </x:row>
    <x:row>
      <x:c t="str">
        <x:v>Quảng Nam - Huyện Đại Lộc</x:v>
      </x:c>
      <x:c t="str">
        <x:v>Xã Đại Thắng</x:v>
      </x:c>
    </x:row>
    <x:row>
      <x:c t="str">
        <x:v>Quảng Nam - Huyện Đại Lộc</x:v>
      </x:c>
      <x:c t="str">
        <x:v>Xã Đại Cường</x:v>
      </x:c>
    </x:row>
    <x:row>
      <x:c t="str">
        <x:v>Quảng Nam - Huyện Đại Lộc</x:v>
      </x:c>
      <x:c t="str">
        <x:v>Xã Đại An</x:v>
      </x:c>
    </x:row>
    <x:row>
      <x:c t="str">
        <x:v>Quảng Nam - Huyện Đại Lộc</x:v>
      </x:c>
      <x:c t="str">
        <x:v>Xã Đại Hòa</x:v>
      </x:c>
    </x:row>
    <x:row>
      <x:c t="str">
        <x:v>Quảng Nam - Thị xã Điện Bàn</x:v>
      </x:c>
      <x:c t="str">
        <x:v>Phường Vĩnh Điện</x:v>
      </x:c>
    </x:row>
    <x:row>
      <x:c t="str">
        <x:v>Quảng Nam - Thị xã Điện Bàn</x:v>
      </x:c>
      <x:c t="str">
        <x:v>Xã Điện Tiến</x:v>
      </x:c>
    </x:row>
    <x:row>
      <x:c t="str">
        <x:v>Quảng Nam - Thị xã Điện Bàn</x:v>
      </x:c>
      <x:c t="str">
        <x:v>Xã Điện Hòa</x:v>
      </x:c>
    </x:row>
    <x:row>
      <x:c t="str">
        <x:v>Quảng Nam - Thị xã Điện Bàn</x:v>
      </x:c>
      <x:c t="str">
        <x:v>Xã Điện Thắng Bắc</x:v>
      </x:c>
    </x:row>
    <x:row>
      <x:c t="str">
        <x:v>Quảng Nam - Thị xã Điện Bàn</x:v>
      </x:c>
      <x:c t="str">
        <x:v>Xã Điện Thắng Trung</x:v>
      </x:c>
    </x:row>
    <x:row>
      <x:c t="str">
        <x:v>Quảng Nam - Thị xã Điện Bàn</x:v>
      </x:c>
      <x:c t="str">
        <x:v>Xã Điện Thắng Nam</x:v>
      </x:c>
    </x:row>
    <x:row>
      <x:c t="str">
        <x:v>Quảng Nam - Thị xã Điện Bàn</x:v>
      </x:c>
      <x:c t="str">
        <x:v>Phường Điện Ngọc</x:v>
      </x:c>
    </x:row>
    <x:row>
      <x:c t="str">
        <x:v>Quảng Nam - Thị xã Điện Bàn</x:v>
      </x:c>
      <x:c t="str">
        <x:v>Xã Điện Hồng</x:v>
      </x:c>
    </x:row>
    <x:row>
      <x:c t="str">
        <x:v>Quảng Nam - Thị xã Điện Bàn</x:v>
      </x:c>
      <x:c t="str">
        <x:v>Xã Điện Thọ</x:v>
      </x:c>
    </x:row>
    <x:row>
      <x:c t="str">
        <x:v>Quảng Nam - Thị xã Điện Bàn</x:v>
      </x:c>
      <x:c t="str">
        <x:v>Xã Điện Phước</x:v>
      </x:c>
    </x:row>
    <x:row>
      <x:c t="str">
        <x:v>Quảng Nam - Thị xã Điện Bàn</x:v>
      </x:c>
      <x:c t="str">
        <x:v>Phường Điện An</x:v>
      </x:c>
    </x:row>
    <x:row>
      <x:c t="str">
        <x:v>Quảng Nam - Thị xã Điện Bàn</x:v>
      </x:c>
      <x:c t="str">
        <x:v>Phường Điện Nam Bắc</x:v>
      </x:c>
    </x:row>
    <x:row>
      <x:c t="str">
        <x:v>Quảng Nam - Thị xã Điện Bàn</x:v>
      </x:c>
      <x:c t="str">
        <x:v>Phường Điện Nam Trung</x:v>
      </x:c>
    </x:row>
    <x:row>
      <x:c t="str">
        <x:v>Quảng Nam - Thị xã Điện Bàn</x:v>
      </x:c>
      <x:c t="str">
        <x:v>Phường Điện Nam Đông</x:v>
      </x:c>
    </x:row>
    <x:row>
      <x:c t="str">
        <x:v>Quảng Nam - Thị xã Điện Bàn</x:v>
      </x:c>
      <x:c t="str">
        <x:v>Phường Điện Dương</x:v>
      </x:c>
    </x:row>
    <x:row>
      <x:c t="str">
        <x:v>Quảng Nam - Thị xã Điện Bàn</x:v>
      </x:c>
      <x:c t="str">
        <x:v>Xã Điện Quang</x:v>
      </x:c>
    </x:row>
    <x:row>
      <x:c t="str">
        <x:v>Quảng Nam - Thị xã Điện Bàn</x:v>
      </x:c>
      <x:c t="str">
        <x:v>Xã Điện Trung</x:v>
      </x:c>
    </x:row>
    <x:row>
      <x:c t="str">
        <x:v>Quảng Nam - Thị xã Điện Bàn</x:v>
      </x:c>
      <x:c t="str">
        <x:v>Xã Điện Phong</x:v>
      </x:c>
    </x:row>
    <x:row>
      <x:c t="str">
        <x:v>Quảng Nam - Thị xã Điện Bàn</x:v>
      </x:c>
      <x:c t="str">
        <x:v>Xã Điện Minh</x:v>
      </x:c>
    </x:row>
    <x:row>
      <x:c t="str">
        <x:v>Quảng Nam - Thị xã Điện Bàn</x:v>
      </x:c>
      <x:c t="str">
        <x:v>Xã Điện Phương</x:v>
      </x:c>
    </x:row>
    <x:row>
      <x:c t="str">
        <x:v>Quảng Nam - Huyện Duy Xuyên</x:v>
      </x:c>
      <x:c t="str">
        <x:v>Thị trấn Nam Phước</x:v>
      </x:c>
    </x:row>
    <x:row>
      <x:c t="str">
        <x:v>Quảng Nam - Huyện Duy Xuyên</x:v>
      </x:c>
      <x:c t="str">
        <x:v>Xã Duy Thu</x:v>
      </x:c>
    </x:row>
    <x:row>
      <x:c t="str">
        <x:v>Quảng Nam - Huyện Duy Xuyên</x:v>
      </x:c>
      <x:c t="str">
        <x:v>Xã Duy Phú</x:v>
      </x:c>
    </x:row>
    <x:row>
      <x:c t="str">
        <x:v>Quảng Nam - Huyện Duy Xuyên</x:v>
      </x:c>
      <x:c t="str">
        <x:v>Xã Duy Tân</x:v>
      </x:c>
    </x:row>
    <x:row>
      <x:c t="str">
        <x:v>Quảng Nam - Huyện Duy Xuyên</x:v>
      </x:c>
      <x:c t="str">
        <x:v>Xã Duy Hòa</x:v>
      </x:c>
    </x:row>
    <x:row>
      <x:c t="str">
        <x:v>Quảng Nam - Huyện Duy Xuyên</x:v>
      </x:c>
      <x:c t="str">
        <x:v>Xã Duy Châu</x:v>
      </x:c>
    </x:row>
    <x:row>
      <x:c t="str">
        <x:v>Quảng Nam - Huyện Duy Xuyên</x:v>
      </x:c>
      <x:c t="str">
        <x:v>Xã Duy Trinh</x:v>
      </x:c>
    </x:row>
    <x:row>
      <x:c t="str">
        <x:v>Quảng Nam - Huyện Duy Xuyên</x:v>
      </x:c>
      <x:c t="str">
        <x:v>Xã Duy Sơn</x:v>
      </x:c>
    </x:row>
    <x:row>
      <x:c t="str">
        <x:v>Quảng Nam - Huyện Duy Xuyên</x:v>
      </x:c>
      <x:c t="str">
        <x:v>Xã Duy Trung</x:v>
      </x:c>
    </x:row>
    <x:row>
      <x:c t="str">
        <x:v>Quảng Nam - Huyện Duy Xuyên</x:v>
      </x:c>
      <x:c t="str">
        <x:v>Xã Duy Phước</x:v>
      </x:c>
    </x:row>
    <x:row>
      <x:c t="str">
        <x:v>Quảng Nam - Huyện Duy Xuyên</x:v>
      </x:c>
      <x:c t="str">
        <x:v>Xã Duy Thành</x:v>
      </x:c>
    </x:row>
    <x:row>
      <x:c t="str">
        <x:v>Quảng Nam - Huyện Duy Xuyên</x:v>
      </x:c>
      <x:c t="str">
        <x:v>Xã Duy Vinh</x:v>
      </x:c>
    </x:row>
    <x:row>
      <x:c t="str">
        <x:v>Quảng Nam - Huyện Duy Xuyên</x:v>
      </x:c>
      <x:c t="str">
        <x:v>Xã Duy Nghĩa</x:v>
      </x:c>
    </x:row>
    <x:row>
      <x:c t="str">
        <x:v>Quảng Nam - Huyện Duy Xuyên</x:v>
      </x:c>
      <x:c t="str">
        <x:v>Xã Duy Hải</x:v>
      </x:c>
    </x:row>
    <x:row>
      <x:c t="str">
        <x:v>Quảng Nam - Huyện Quế Sơn</x:v>
      </x:c>
      <x:c t="str">
        <x:v>Thị trấn Đông Phú</x:v>
      </x:c>
    </x:row>
    <x:row>
      <x:c t="str">
        <x:v>Quảng Nam - Huyện Quế Sơn</x:v>
      </x:c>
      <x:c t="str">
        <x:v>Xã Quế Xuân 1</x:v>
      </x:c>
    </x:row>
    <x:row>
      <x:c t="str">
        <x:v>Quảng Nam - Huyện Quế Sơn</x:v>
      </x:c>
      <x:c t="str">
        <x:v>Xã Quế Xuân 2</x:v>
      </x:c>
    </x:row>
    <x:row>
      <x:c t="str">
        <x:v>Quảng Nam - Huyện Quế Sơn</x:v>
      </x:c>
      <x:c t="str">
        <x:v>Xã Quế Phú</x:v>
      </x:c>
    </x:row>
    <x:row>
      <x:c t="str">
        <x:v>Quảng Nam - Huyện Quế Sơn</x:v>
      </x:c>
      <x:c t="str">
        <x:v>Thị trấn Hương An</x:v>
      </x:c>
    </x:row>
    <x:row>
      <x:c t="str">
        <x:v>Quảng Nam - Huyện Quế Sơn</x:v>
      </x:c>
      <x:c t="str">
        <x:v>Xã Quế Cường</x:v>
      </x:c>
    </x:row>
    <x:row>
      <x:c t="str">
        <x:v>Quảng Nam - Huyện Quế Sơn</x:v>
      </x:c>
      <x:c t="str">
        <x:v>Xã Quế Hiệp</x:v>
      </x:c>
    </x:row>
    <x:row>
      <x:c t="str">
        <x:v>Quảng Nam - Huyện Quế Sơn</x:v>
      </x:c>
      <x:c t="str">
        <x:v>Xã Quế Thuận</x:v>
      </x:c>
    </x:row>
    <x:row>
      <x:c t="str">
        <x:v>Quảng Nam - Huyện Quế Sơn</x:v>
      </x:c>
      <x:c t="str">
        <x:v>Xã Quế Mỹ</x:v>
      </x:c>
    </x:row>
    <x:row>
      <x:c t="str">
        <x:v>Quảng Nam - Huyện Quế Sơn</x:v>
      </x:c>
      <x:c t="str">
        <x:v>Xã Quế Long</x:v>
      </x:c>
    </x:row>
    <x:row>
      <x:c t="str">
        <x:v>Quảng Nam - Huyện Quế Sơn</x:v>
      </x:c>
      <x:c t="str">
        <x:v>Xã Quế Châu</x:v>
      </x:c>
    </x:row>
    <x:row>
      <x:c t="str">
        <x:v>Quảng Nam - Huyện Quế Sơn</x:v>
      </x:c>
      <x:c t="str">
        <x:v>Xã Quế Phong</x:v>
      </x:c>
    </x:row>
    <x:row>
      <x:c t="str">
        <x:v>Quảng Nam - Huyện Quế Sơn</x:v>
      </x:c>
      <x:c t="str">
        <x:v>Xã Quế An</x:v>
      </x:c>
    </x:row>
    <x:row>
      <x:c t="str">
        <x:v>Quảng Nam - Huyện Quế Sơn</x:v>
      </x:c>
      <x:c t="str">
        <x:v>Xã Quế Minh</x:v>
      </x:c>
    </x:row>
    <x:row>
      <x:c t="str">
        <x:v>Quảng Nam - Huyện Nam Giang</x:v>
      </x:c>
      <x:c t="str">
        <x:v>Thị trấn Thạnh Mỹ</x:v>
      </x:c>
    </x:row>
    <x:row>
      <x:c t="str">
        <x:v>Quảng Nam - Huyện Nam Giang</x:v>
      </x:c>
      <x:c t="str">
        <x:v>Xã Laêê</x:v>
      </x:c>
    </x:row>
    <x:row>
      <x:c t="str">
        <x:v>Quảng Nam - Huyện Nam Giang</x:v>
      </x:c>
      <x:c t="str">
        <x:v>Xã Chơ Chun</x:v>
      </x:c>
    </x:row>
    <x:row>
      <x:c t="str">
        <x:v>Quảng Nam - Huyện Nam Giang</x:v>
      </x:c>
      <x:c t="str">
        <x:v>Xã Zuôich</x:v>
      </x:c>
    </x:row>
    <x:row>
      <x:c t="str">
        <x:v>Quảng Nam - Huyện Nam Giang</x:v>
      </x:c>
      <x:c t="str">
        <x:v>Xã Tà Pơơ</x:v>
      </x:c>
    </x:row>
    <x:row>
      <x:c t="str">
        <x:v>Quảng Nam - Huyện Nam Giang</x:v>
      </x:c>
      <x:c t="str">
        <x:v>Xã La Dêê</x:v>
      </x:c>
    </x:row>
    <x:row>
      <x:c t="str">
        <x:v>Quảng Nam - Huyện Nam Giang</x:v>
      </x:c>
      <x:c t="str">
        <x:v>Xã Đắc Tôi</x:v>
      </x:c>
    </x:row>
    <x:row>
      <x:c t="str">
        <x:v>Quảng Nam - Huyện Nam Giang</x:v>
      </x:c>
      <x:c t="str">
        <x:v>Xã Chà Vàl</x:v>
      </x:c>
    </x:row>
    <x:row>
      <x:c t="str">
        <x:v>Quảng Nam - Huyện Nam Giang</x:v>
      </x:c>
      <x:c t="str">
        <x:v>Xã Tà Bhinh</x:v>
      </x:c>
    </x:row>
    <x:row>
      <x:c t="str">
        <x:v>Quảng Nam - Huyện Nam Giang</x:v>
      </x:c>
      <x:c t="str">
        <x:v>Xã Cà Dy</x:v>
      </x:c>
    </x:row>
    <x:row>
      <x:c t="str">
        <x:v>Quảng Nam - Huyện Nam Giang</x:v>
      </x:c>
      <x:c t="str">
        <x:v>Xã Đắc Pre</x:v>
      </x:c>
    </x:row>
    <x:row>
      <x:c t="str">
        <x:v>Quảng Nam - Huyện Nam Giang</x:v>
      </x:c>
      <x:c t="str">
        <x:v>Xã Đắc Pring</x:v>
      </x:c>
    </x:row>
    <x:row>
      <x:c t="str">
        <x:v>Quảng Nam - Huyện Phước Sơn</x:v>
      </x:c>
      <x:c t="str">
        <x:v>Thị trấn Khâm Đức</x:v>
      </x:c>
    </x:row>
    <x:row>
      <x:c t="str">
        <x:v>Quảng Nam - Huyện Phước Sơn</x:v>
      </x:c>
      <x:c t="str">
        <x:v>Xã Phước Xuân</x:v>
      </x:c>
    </x:row>
    <x:row>
      <x:c t="str">
        <x:v>Quảng Nam - Huyện Phước Sơn</x:v>
      </x:c>
      <x:c t="str">
        <x:v>Xã Phước Hiệp</x:v>
      </x:c>
    </x:row>
    <x:row>
      <x:c t="str">
        <x:v>Quảng Nam - Huyện Phước Sơn</x:v>
      </x:c>
      <x:c t="str">
        <x:v>Xã Phước Hòa</x:v>
      </x:c>
    </x:row>
    <x:row>
      <x:c t="str">
        <x:v>Quảng Nam - Huyện Phước Sơn</x:v>
      </x:c>
      <x:c t="str">
        <x:v>Xã Phước Đức</x:v>
      </x:c>
    </x:row>
    <x:row>
      <x:c t="str">
        <x:v>Quảng Nam - Huyện Phước Sơn</x:v>
      </x:c>
      <x:c t="str">
        <x:v>Xã Phước Năng</x:v>
      </x:c>
    </x:row>
    <x:row>
      <x:c t="str">
        <x:v>Quảng Nam - Huyện Phước Sơn</x:v>
      </x:c>
      <x:c t="str">
        <x:v>Xã Phước Mỹ</x:v>
      </x:c>
    </x:row>
    <x:row>
      <x:c t="str">
        <x:v>Quảng Nam - Huyện Phước Sơn</x:v>
      </x:c>
      <x:c t="str">
        <x:v>Xã Phước Chánh</x:v>
      </x:c>
    </x:row>
    <x:row>
      <x:c t="str">
        <x:v>Quảng Nam - Huyện Phước Sơn</x:v>
      </x:c>
      <x:c t="str">
        <x:v>Xã Phước Công</x:v>
      </x:c>
    </x:row>
    <x:row>
      <x:c t="str">
        <x:v>Quảng Nam - Huyện Phước Sơn</x:v>
      </x:c>
      <x:c t="str">
        <x:v>Xã Phước Kim</x:v>
      </x:c>
    </x:row>
    <x:row>
      <x:c t="str">
        <x:v>Quảng Nam - Huyện Phước Sơn</x:v>
      </x:c>
      <x:c t="str">
        <x:v>Xã Phước Lộc</x:v>
      </x:c>
    </x:row>
    <x:row>
      <x:c t="str">
        <x:v>Quảng Nam - Huyện Phước Sơn</x:v>
      </x:c>
      <x:c t="str">
        <x:v>Xã Phước Thành</x:v>
      </x:c>
    </x:row>
    <x:row>
      <x:c t="str">
        <x:v>Quảng Nam - Huyện Hiệp Đức</x:v>
      </x:c>
      <x:c t="str">
        <x:v>Thị trấn Tân Bình</x:v>
      </x:c>
    </x:row>
    <x:row>
      <x:c t="str">
        <x:v>Quảng Nam - Huyện Hiệp Đức</x:v>
      </x:c>
      <x:c t="str">
        <x:v>Xã Hiệp Hòa</x:v>
      </x:c>
    </x:row>
    <x:row>
      <x:c t="str">
        <x:v>Quảng Nam - Huyện Hiệp Đức</x:v>
      </x:c>
      <x:c t="str">
        <x:v>Xã Hiệp Thuận</x:v>
      </x:c>
    </x:row>
    <x:row>
      <x:c t="str">
        <x:v>Quảng Nam - Huyện Hiệp Đức</x:v>
      </x:c>
      <x:c t="str">
        <x:v>Xã Quế Thọ</x:v>
      </x:c>
    </x:row>
    <x:row>
      <x:c t="str">
        <x:v>Quảng Nam - Huyện Hiệp Đức</x:v>
      </x:c>
      <x:c t="str">
        <x:v>Xã Bình Lâm</x:v>
      </x:c>
    </x:row>
    <x:row>
      <x:c t="str">
        <x:v>Quảng Nam - Huyện Hiệp Đức</x:v>
      </x:c>
      <x:c t="str">
        <x:v>Xã Sông Trà</x:v>
      </x:c>
    </x:row>
    <x:row>
      <x:c t="str">
        <x:v>Quảng Nam - Huyện Hiệp Đức</x:v>
      </x:c>
      <x:c t="str">
        <x:v>Xã Phước Trà</x:v>
      </x:c>
    </x:row>
    <x:row>
      <x:c t="str">
        <x:v>Quảng Nam - Huyện Hiệp Đức</x:v>
      </x:c>
      <x:c t="str">
        <x:v>Xã Phước Gia</x:v>
      </x:c>
    </x:row>
    <x:row>
      <x:c t="str">
        <x:v>Quảng Nam - Huyện Hiệp Đức</x:v>
      </x:c>
      <x:c t="str">
        <x:v>Xã Quế Bình</x:v>
      </x:c>
    </x:row>
    <x:row>
      <x:c t="str">
        <x:v>Quảng Nam - Huyện Hiệp Đức</x:v>
      </x:c>
      <x:c t="str">
        <x:v>Xã Quế Lưu</x:v>
      </x:c>
    </x:row>
    <x:row>
      <x:c t="str">
        <x:v>Quảng Nam - Huyện Hiệp Đức</x:v>
      </x:c>
      <x:c t="str">
        <x:v>Xã Thăng Phước</x:v>
      </x:c>
    </x:row>
    <x:row>
      <x:c t="str">
        <x:v>Quảng Nam - Huyện Hiệp Đức</x:v>
      </x:c>
      <x:c t="str">
        <x:v>Xã Bình Sơn</x:v>
      </x:c>
    </x:row>
    <x:row>
      <x:c t="str">
        <x:v>Quảng Nam - Huyện Thăng Bình</x:v>
      </x:c>
      <x:c t="str">
        <x:v>Thị trấn Hà Lam</x:v>
      </x:c>
    </x:row>
    <x:row>
      <x:c t="str">
        <x:v>Quảng Nam - Huyện Thăng Bình</x:v>
      </x:c>
      <x:c t="str">
        <x:v>Xã Bình Dương</x:v>
      </x:c>
    </x:row>
    <x:row>
      <x:c t="str">
        <x:v>Quảng Nam - Huyện Thăng Bình</x:v>
      </x:c>
      <x:c t="str">
        <x:v>Xã Bình Giang</x:v>
      </x:c>
    </x:row>
    <x:row>
      <x:c t="str">
        <x:v>Quảng Nam - Huyện Thăng Bình</x:v>
      </x:c>
      <x:c t="str">
        <x:v>Xã Bình Nguyên</x:v>
      </x:c>
    </x:row>
    <x:row>
      <x:c t="str">
        <x:v>Quảng Nam - Huyện Thăng Bình</x:v>
      </x:c>
      <x:c t="str">
        <x:v>Xã Bình Phục</x:v>
      </x:c>
    </x:row>
    <x:row>
      <x:c t="str">
        <x:v>Quảng Nam - Huyện Thăng Bình</x:v>
      </x:c>
      <x:c t="str">
        <x:v>Xã Bình Triều</x:v>
      </x:c>
    </x:row>
    <x:row>
      <x:c t="str">
        <x:v>Quảng Nam - Huyện Thăng Bình</x:v>
      </x:c>
      <x:c t="str">
        <x:v>Xã Bình Đào</x:v>
      </x:c>
    </x:row>
    <x:row>
      <x:c t="str">
        <x:v>Quảng Nam - Huyện Thăng Bình</x:v>
      </x:c>
      <x:c t="str">
        <x:v>Xã Bình Minh</x:v>
      </x:c>
    </x:row>
    <x:row>
      <x:c t="str">
        <x:v>Quảng Nam - Huyện Thăng Bình</x:v>
      </x:c>
      <x:c t="str">
        <x:v>Xã Bình Lãnh</x:v>
      </x:c>
    </x:row>
    <x:row>
      <x:c t="str">
        <x:v>Quảng Nam - Huyện Thăng Bình</x:v>
      </x:c>
      <x:c t="str">
        <x:v>Xã Bình Trị</x:v>
      </x:c>
    </x:row>
    <x:row>
      <x:c t="str">
        <x:v>Quảng Nam - Huyện Thăng Bình</x:v>
      </x:c>
      <x:c t="str">
        <x:v>Xã Bình Định Bắc</x:v>
      </x:c>
    </x:row>
    <x:row>
      <x:c t="str">
        <x:v>Quảng Nam - Huyện Thăng Bình</x:v>
      </x:c>
      <x:c t="str">
        <x:v>Xã Bình Định Nam</x:v>
      </x:c>
    </x:row>
    <x:row>
      <x:c t="str">
        <x:v>Quảng Nam - Huyện Thăng Bình</x:v>
      </x:c>
      <x:c t="str">
        <x:v>Xã Bình Quý</x:v>
      </x:c>
    </x:row>
    <x:row>
      <x:c t="str">
        <x:v>Quảng Nam - Huyện Thăng Bình</x:v>
      </x:c>
      <x:c t="str">
        <x:v>Xã Bình Phú</x:v>
      </x:c>
    </x:row>
    <x:row>
      <x:c t="str">
        <x:v>Quảng Nam - Huyện Thăng Bình</x:v>
      </x:c>
      <x:c t="str">
        <x:v>Xã Bình Chánh</x:v>
      </x:c>
    </x:row>
    <x:row>
      <x:c t="str">
        <x:v>Quảng Nam - Huyện Thăng Bình</x:v>
      </x:c>
      <x:c t="str">
        <x:v>Xã Bình Tú</x:v>
      </x:c>
    </x:row>
    <x:row>
      <x:c t="str">
        <x:v>Quảng Nam - Huyện Thăng Bình</x:v>
      </x:c>
      <x:c t="str">
        <x:v>Xã Bình Sa</x:v>
      </x:c>
    </x:row>
    <x:row>
      <x:c t="str">
        <x:v>Quảng Nam - Huyện Thăng Bình</x:v>
      </x:c>
      <x:c t="str">
        <x:v>Xã Bình Hải</x:v>
      </x:c>
    </x:row>
    <x:row>
      <x:c t="str">
        <x:v>Quảng Nam - Huyện Thăng Bình</x:v>
      </x:c>
      <x:c t="str">
        <x:v>Xã Bình Quế</x:v>
      </x:c>
    </x:row>
    <x:row>
      <x:c t="str">
        <x:v>Quảng Nam - Huyện Thăng Bình</x:v>
      </x:c>
      <x:c t="str">
        <x:v>Xã Bình An</x:v>
      </x:c>
    </x:row>
    <x:row>
      <x:c t="str">
        <x:v>Quảng Nam - Huyện Thăng Bình</x:v>
      </x:c>
      <x:c t="str">
        <x:v>Xã Bình Trung</x:v>
      </x:c>
    </x:row>
    <x:row>
      <x:c t="str">
        <x:v>Quảng Nam - Huyện Thăng Bình</x:v>
      </x:c>
      <x:c t="str">
        <x:v>Xã Bình Nam</x:v>
      </x:c>
    </x:row>
    <x:row>
      <x:c t="str">
        <x:v>Quảng Nam - Huyện Tiên Phước</x:v>
      </x:c>
      <x:c t="str">
        <x:v>Thị trấn Tiên Kỳ</x:v>
      </x:c>
    </x:row>
    <x:row>
      <x:c t="str">
        <x:v>Quảng Nam - Huyện Tiên Phước</x:v>
      </x:c>
      <x:c t="str">
        <x:v>Xã Tiên Sơn</x:v>
      </x:c>
    </x:row>
    <x:row>
      <x:c t="str">
        <x:v>Quảng Nam - Huyện Tiên Phước</x:v>
      </x:c>
      <x:c t="str">
        <x:v>Xã Tiên Hà</x:v>
      </x:c>
    </x:row>
    <x:row>
      <x:c t="str">
        <x:v>Quảng Nam - Huyện Tiên Phước</x:v>
      </x:c>
      <x:c t="str">
        <x:v>Xã Tiên Cẩm</x:v>
      </x:c>
    </x:row>
    <x:row>
      <x:c t="str">
        <x:v>Quảng Nam - Huyện Tiên Phước</x:v>
      </x:c>
      <x:c t="str">
        <x:v>Xã Tiên Châu</x:v>
      </x:c>
    </x:row>
    <x:row>
      <x:c t="str">
        <x:v>Quảng Nam - Huyện Tiên Phước</x:v>
      </x:c>
      <x:c t="str">
        <x:v>Xã Tiên Lãnh</x:v>
      </x:c>
    </x:row>
    <x:row>
      <x:c t="str">
        <x:v>Quảng Nam - Huyện Tiên Phước</x:v>
      </x:c>
      <x:c t="str">
        <x:v>Xã Tiên Ngọc</x:v>
      </x:c>
    </x:row>
    <x:row>
      <x:c t="str">
        <x:v>Quảng Nam - Huyện Tiên Phước</x:v>
      </x:c>
      <x:c t="str">
        <x:v>Xã Tiên Hiệp</x:v>
      </x:c>
    </x:row>
    <x:row>
      <x:c t="str">
        <x:v>Quảng Nam - Huyện Tiên Phước</x:v>
      </x:c>
      <x:c t="str">
        <x:v>Xã Tiên Cảnh</x:v>
      </x:c>
    </x:row>
    <x:row>
      <x:c t="str">
        <x:v>Quảng Nam - Huyện Tiên Phước</x:v>
      </x:c>
      <x:c t="str">
        <x:v>Xã Tiên Mỹ</x:v>
      </x:c>
    </x:row>
    <x:row>
      <x:c t="str">
        <x:v>Quảng Nam - Huyện Tiên Phước</x:v>
      </x:c>
      <x:c t="str">
        <x:v>Xã Tiên Phong</x:v>
      </x:c>
    </x:row>
    <x:row>
      <x:c t="str">
        <x:v>Quảng Nam - Huyện Tiên Phước</x:v>
      </x:c>
      <x:c t="str">
        <x:v>Xã Tiên Thọ</x:v>
      </x:c>
    </x:row>
    <x:row>
      <x:c t="str">
        <x:v>Quảng Nam - Huyện Tiên Phước</x:v>
      </x:c>
      <x:c t="str">
        <x:v>Xã Tiên An</x:v>
      </x:c>
    </x:row>
    <x:row>
      <x:c t="str">
        <x:v>Quảng Nam - Huyện Tiên Phước</x:v>
      </x:c>
      <x:c t="str">
        <x:v>Xã Tiên Lộc</x:v>
      </x:c>
    </x:row>
    <x:row>
      <x:c t="str">
        <x:v>Quảng Nam - Huyện Tiên Phước</x:v>
      </x:c>
      <x:c t="str">
        <x:v>Xã Tiên Lập</x:v>
      </x:c>
    </x:row>
    <x:row>
      <x:c t="str">
        <x:v>Quảng Nam - Huyện Bắc Trà My</x:v>
      </x:c>
      <x:c t="str">
        <x:v>Thị trấn Trà My</x:v>
      </x:c>
    </x:row>
    <x:row>
      <x:c t="str">
        <x:v>Quảng Nam - Huyện Bắc Trà My</x:v>
      </x:c>
      <x:c t="str">
        <x:v>Xã Trà Sơn</x:v>
      </x:c>
    </x:row>
    <x:row>
      <x:c t="str">
        <x:v>Quảng Nam - Huyện Bắc Trà My</x:v>
      </x:c>
      <x:c t="str">
        <x:v>Xã Trà Kót</x:v>
      </x:c>
    </x:row>
    <x:row>
      <x:c t="str">
        <x:v>Quảng Nam - Huyện Bắc Trà My</x:v>
      </x:c>
      <x:c t="str">
        <x:v>Xã Trà Nú</x:v>
      </x:c>
    </x:row>
    <x:row>
      <x:c t="str">
        <x:v>Quảng Nam - Huyện Bắc Trà My</x:v>
      </x:c>
      <x:c t="str">
        <x:v>Xã Trà Đông</x:v>
      </x:c>
    </x:row>
    <x:row>
      <x:c t="str">
        <x:v>Quảng Nam - Huyện Bắc Trà My</x:v>
      </x:c>
      <x:c t="str">
        <x:v>Xã Trà Dương</x:v>
      </x:c>
    </x:row>
    <x:row>
      <x:c t="str">
        <x:v>Quảng Nam - Huyện Bắc Trà My</x:v>
      </x:c>
      <x:c t="str">
        <x:v>Xã Trà Giang</x:v>
      </x:c>
    </x:row>
    <x:row>
      <x:c t="str">
        <x:v>Quảng Nam - Huyện Bắc Trà My</x:v>
      </x:c>
      <x:c t="str">
        <x:v>Xã Trà Bui</x:v>
      </x:c>
    </x:row>
    <x:row>
      <x:c t="str">
        <x:v>Quảng Nam - Huyện Bắc Trà My</x:v>
      </x:c>
      <x:c t="str">
        <x:v>Xã Trà Đốc</x:v>
      </x:c>
    </x:row>
    <x:row>
      <x:c t="str">
        <x:v>Quảng Nam - Huyện Bắc Trà My</x:v>
      </x:c>
      <x:c t="str">
        <x:v>Xã Trà Tân</x:v>
      </x:c>
    </x:row>
    <x:row>
      <x:c t="str">
        <x:v>Quảng Nam - Huyện Bắc Trà My</x:v>
      </x:c>
      <x:c t="str">
        <x:v>Xã Trà Giác</x:v>
      </x:c>
    </x:row>
    <x:row>
      <x:c t="str">
        <x:v>Quảng Nam - Huyện Bắc Trà My</x:v>
      </x:c>
      <x:c t="str">
        <x:v>Xã Trà Giáp</x:v>
      </x:c>
    </x:row>
    <x:row>
      <x:c t="str">
        <x:v>Quảng Nam - Huyện Bắc Trà My</x:v>
      </x:c>
      <x:c t="str">
        <x:v>Xã Trà Ka</x:v>
      </x:c>
    </x:row>
    <x:row>
      <x:c t="str">
        <x:v>Quảng Nam - Huyện Nam Trà My</x:v>
      </x:c>
      <x:c t="str">
        <x:v>Xã Trà Leng</x:v>
      </x:c>
    </x:row>
    <x:row>
      <x:c t="str">
        <x:v>Quảng Nam - Huyện Nam Trà My</x:v>
      </x:c>
      <x:c t="str">
        <x:v>Xã Trà Dơn</x:v>
      </x:c>
    </x:row>
    <x:row>
      <x:c t="str">
        <x:v>Quảng Nam - Huyện Nam Trà My</x:v>
      </x:c>
      <x:c t="str">
        <x:v>Xã Trà Tập</x:v>
      </x:c>
    </x:row>
    <x:row>
      <x:c t="str">
        <x:v>Quảng Nam - Huyện Nam Trà My</x:v>
      </x:c>
      <x:c t="str">
        <x:v>Xã Trà Mai</x:v>
      </x:c>
    </x:row>
    <x:row>
      <x:c t="str">
        <x:v>Quảng Nam - Huyện Nam Trà My</x:v>
      </x:c>
      <x:c t="str">
        <x:v>Xã Trà Cang</x:v>
      </x:c>
    </x:row>
    <x:row>
      <x:c t="str">
        <x:v>Quảng Nam - Huyện Nam Trà My</x:v>
      </x:c>
      <x:c t="str">
        <x:v>Xã Trà Linh</x:v>
      </x:c>
    </x:row>
    <x:row>
      <x:c t="str">
        <x:v>Quảng Nam - Huyện Nam Trà My</x:v>
      </x:c>
      <x:c t="str">
        <x:v>Xã Trà Nam</x:v>
      </x:c>
    </x:row>
    <x:row>
      <x:c t="str">
        <x:v>Quảng Nam - Huyện Nam Trà My</x:v>
      </x:c>
      <x:c t="str">
        <x:v>Xã Trà Don</x:v>
      </x:c>
    </x:row>
    <x:row>
      <x:c t="str">
        <x:v>Quảng Nam - Huyện Nam Trà My</x:v>
      </x:c>
      <x:c t="str">
        <x:v>Xã Trà Vân</x:v>
      </x:c>
    </x:row>
    <x:row>
      <x:c t="str">
        <x:v>Quảng Nam - Huyện Nam Trà My</x:v>
      </x:c>
      <x:c t="str">
        <x:v>Xã Trà Vinh</x:v>
      </x:c>
    </x:row>
    <x:row>
      <x:c t="str">
        <x:v>Quảng Nam - Huyện Núi Thành</x:v>
      </x:c>
      <x:c t="str">
        <x:v>Thị trấn Núi Thành</x:v>
      </x:c>
    </x:row>
    <x:row>
      <x:c t="str">
        <x:v>Quảng Nam - Huyện Núi Thành</x:v>
      </x:c>
      <x:c t="str">
        <x:v>Xã Tam Xuân I</x:v>
      </x:c>
    </x:row>
    <x:row>
      <x:c t="str">
        <x:v>Quảng Nam - Huyện Núi Thành</x:v>
      </x:c>
      <x:c t="str">
        <x:v>Xã Tam Xuân II</x:v>
      </x:c>
    </x:row>
    <x:row>
      <x:c t="str">
        <x:v>Quảng Nam - Huyện Núi Thành</x:v>
      </x:c>
      <x:c t="str">
        <x:v>Xã Tam Tiến</x:v>
      </x:c>
    </x:row>
    <x:row>
      <x:c t="str">
        <x:v>Quảng Nam - Huyện Núi Thành</x:v>
      </x:c>
      <x:c t="str">
        <x:v>Xã Tam Sơn</x:v>
      </x:c>
    </x:row>
    <x:row>
      <x:c t="str">
        <x:v>Quảng Nam - Huyện Núi Thành</x:v>
      </x:c>
      <x:c t="str">
        <x:v>Xã Tam Thạnh</x:v>
      </x:c>
    </x:row>
    <x:row>
      <x:c t="str">
        <x:v>Quảng Nam - Huyện Núi Thành</x:v>
      </x:c>
      <x:c t="str">
        <x:v>Xã Tam Anh Bắc</x:v>
      </x:c>
    </x:row>
    <x:row>
      <x:c t="str">
        <x:v>Quảng Nam - Huyện Núi Thành</x:v>
      </x:c>
      <x:c t="str">
        <x:v>Xã Tam Anh Nam</x:v>
      </x:c>
    </x:row>
    <x:row>
      <x:c t="str">
        <x:v>Quảng Nam - Huyện Núi Thành</x:v>
      </x:c>
      <x:c t="str">
        <x:v>Xã Tam Hòa</x:v>
      </x:c>
    </x:row>
    <x:row>
      <x:c t="str">
        <x:v>Quảng Nam - Huyện Núi Thành</x:v>
      </x:c>
      <x:c t="str">
        <x:v>Xã Tam Hiệp</x:v>
      </x:c>
    </x:row>
    <x:row>
      <x:c t="str">
        <x:v>Quảng Nam - Huyện Núi Thành</x:v>
      </x:c>
      <x:c t="str">
        <x:v>Xã Tam Hải</x:v>
      </x:c>
    </x:row>
    <x:row>
      <x:c t="str">
        <x:v>Quảng Nam - Huyện Núi Thành</x:v>
      </x:c>
      <x:c t="str">
        <x:v>Xã Tam Giang</x:v>
      </x:c>
    </x:row>
    <x:row>
      <x:c t="str">
        <x:v>Quảng Nam - Huyện Núi Thành</x:v>
      </x:c>
      <x:c t="str">
        <x:v>Xã Tam Quang</x:v>
      </x:c>
    </x:row>
    <x:row>
      <x:c t="str">
        <x:v>Quảng Nam - Huyện Núi Thành</x:v>
      </x:c>
      <x:c t="str">
        <x:v>Xã Tam Nghĩa</x:v>
      </x:c>
    </x:row>
    <x:row>
      <x:c t="str">
        <x:v>Quảng Nam - Huyện Núi Thành</x:v>
      </x:c>
      <x:c t="str">
        <x:v>Xã Tam Mỹ Tây</x:v>
      </x:c>
    </x:row>
    <x:row>
      <x:c t="str">
        <x:v>Quảng Nam - Huyện Núi Thành</x:v>
      </x:c>
      <x:c t="str">
        <x:v>Xã Tam Mỹ Đông</x:v>
      </x:c>
    </x:row>
    <x:row>
      <x:c t="str">
        <x:v>Quảng Nam - Huyện Núi Thành</x:v>
      </x:c>
      <x:c t="str">
        <x:v>Xã Tam Trà</x:v>
      </x:c>
    </x:row>
    <x:row>
      <x:c t="str">
        <x:v>Quảng Nam - Huyện Phú Ninh</x:v>
      </x:c>
      <x:c t="str">
        <x:v>Thị trấn Phú Thịnh</x:v>
      </x:c>
    </x:row>
    <x:row>
      <x:c t="str">
        <x:v>Quảng Nam - Huyện Phú Ninh</x:v>
      </x:c>
      <x:c t="str">
        <x:v>Xã Tam Thành</x:v>
      </x:c>
    </x:row>
    <x:row>
      <x:c t="str">
        <x:v>Quảng Nam - Huyện Phú Ninh</x:v>
      </x:c>
      <x:c t="str">
        <x:v>Xã Tam An</x:v>
      </x:c>
    </x:row>
    <x:row>
      <x:c t="str">
        <x:v>Quảng Nam - Huyện Phú Ninh</x:v>
      </x:c>
      <x:c t="str">
        <x:v>Xã Tam Đàn</x:v>
      </x:c>
    </x:row>
    <x:row>
      <x:c t="str">
        <x:v>Quảng Nam - Huyện Phú Ninh</x:v>
      </x:c>
      <x:c t="str">
        <x:v>Xã Tam Lộc</x:v>
      </x:c>
    </x:row>
    <x:row>
      <x:c t="str">
        <x:v>Quảng Nam - Huyện Phú Ninh</x:v>
      </x:c>
      <x:c t="str">
        <x:v>Xã Tam Phước</x:v>
      </x:c>
    </x:row>
    <x:row>
      <x:c t="str">
        <x:v>Quảng Nam - Huyện Phú Ninh</x:v>
      </x:c>
      <x:c t="str">
        <x:v>Xã Tam Vinh</x:v>
      </x:c>
    </x:row>
    <x:row>
      <x:c t="str">
        <x:v>Quảng Nam - Huyện Phú Ninh</x:v>
      </x:c>
      <x:c t="str">
        <x:v>Xã Tam Thái</x:v>
      </x:c>
    </x:row>
    <x:row>
      <x:c t="str">
        <x:v>Quảng Nam - Huyện Phú Ninh</x:v>
      </x:c>
      <x:c t="str">
        <x:v>Xã Tam Đại</x:v>
      </x:c>
    </x:row>
    <x:row>
      <x:c t="str">
        <x:v>Quảng Nam - Huyện Phú Ninh</x:v>
      </x:c>
      <x:c t="str">
        <x:v>Xã Tam Dân</x:v>
      </x:c>
    </x:row>
    <x:row>
      <x:c t="str">
        <x:v>Quảng Nam - Huyện Phú Ninh</x:v>
      </x:c>
      <x:c t="str">
        <x:v>Xã Tam Lãnh</x:v>
      </x:c>
    </x:row>
    <x:row>
      <x:c t="str">
        <x:v>Quảng Nam - Huyện Nông Sơn</x:v>
      </x:c>
      <x:c t="str">
        <x:v>Xã Quế Trung</x:v>
      </x:c>
    </x:row>
    <x:row>
      <x:c t="str">
        <x:v>Quảng Nam - Huyện Nông Sơn</x:v>
      </x:c>
      <x:c t="str">
        <x:v>Xã Ninh Phước</x:v>
      </x:c>
    </x:row>
    <x:row>
      <x:c t="str">
        <x:v>Quảng Nam - Huyện Nông Sơn</x:v>
      </x:c>
      <x:c t="str">
        <x:v>Xã Phước Ninh</x:v>
      </x:c>
    </x:row>
    <x:row>
      <x:c t="str">
        <x:v>Quảng Nam - Huyện Nông Sơn</x:v>
      </x:c>
      <x:c t="str">
        <x:v>Xã Quế Lộc</x:v>
      </x:c>
    </x:row>
    <x:row>
      <x:c t="str">
        <x:v>Quảng Nam - Huyện Nông Sơn</x:v>
      </x:c>
      <x:c t="str">
        <x:v>Xã Sơn Viên</x:v>
      </x:c>
    </x:row>
    <x:row>
      <x:c t="str">
        <x:v>Quảng Nam - Huyện Nông Sơn</x:v>
      </x:c>
      <x:c t="str">
        <x:v>Xã Quế Phước</x:v>
      </x:c>
    </x:row>
    <x:row>
      <x:c t="str">
        <x:v>Quảng Nam - Huyện Nông Sơn</x:v>
      </x:c>
      <x:c t="str">
        <x:v>Xã Quế Lâm</x:v>
      </x:c>
    </x:row>
    <x:row>
      <x:c t="str">
        <x:v>Quảng Ngãi - Thành phố Quảng Ngãi</x:v>
      </x:c>
      <x:c t="str">
        <x:v>Phường Lê Hồng Phong</x:v>
      </x:c>
    </x:row>
    <x:row>
      <x:c t="str">
        <x:v>Quảng Ngãi - Thành phố Quảng Ngãi</x:v>
      </x:c>
      <x:c t="str">
        <x:v>Phường Trần Phú</x:v>
      </x:c>
    </x:row>
    <x:row>
      <x:c t="str">
        <x:v>Quảng Ngãi - Thành phố Quảng Ngãi</x:v>
      </x:c>
      <x:c t="str">
        <x:v>Phường Quảng Phú</x:v>
      </x:c>
    </x:row>
    <x:row>
      <x:c t="str">
        <x:v>Quảng Ngãi - Thành phố Quảng Ngãi</x:v>
      </x:c>
      <x:c t="str">
        <x:v>Phường Nghĩa Chánh</x:v>
      </x:c>
    </x:row>
    <x:row>
      <x:c t="str">
        <x:v>Quảng Ngãi - Thành phố Quảng Ngãi</x:v>
      </x:c>
      <x:c t="str">
        <x:v>Phường Trần Hưng Đạo</x:v>
      </x:c>
    </x:row>
    <x:row>
      <x:c t="str">
        <x:v>Quảng Ngãi - Thành phố Quảng Ngãi</x:v>
      </x:c>
      <x:c t="str">
        <x:v>Phường Nguyễn Nghiêm</x:v>
      </x:c>
    </x:row>
    <x:row>
      <x:c t="str">
        <x:v>Quảng Ngãi - Thành phố Quảng Ngãi</x:v>
      </x:c>
      <x:c t="str">
        <x:v>Phường Nghĩa Lộ</x:v>
      </x:c>
    </x:row>
    <x:row>
      <x:c t="str">
        <x:v>Quảng Ngãi - Thành phố Quảng Ngãi</x:v>
      </x:c>
      <x:c t="str">
        <x:v>Phường Chánh Lộ</x:v>
      </x:c>
    </x:row>
    <x:row>
      <x:c t="str">
        <x:v>Quảng Ngãi - Thành phố Quảng Ngãi</x:v>
      </x:c>
      <x:c t="str">
        <x:v>Xã Nghĩa Dũng</x:v>
      </x:c>
    </x:row>
    <x:row>
      <x:c t="str">
        <x:v>Quảng Ngãi - Thành phố Quảng Ngãi</x:v>
      </x:c>
      <x:c t="str">
        <x:v>Xã Nghĩa Dõng</x:v>
      </x:c>
    </x:row>
    <x:row>
      <x:c t="str">
        <x:v>Quảng Ngãi - Thành phố Quảng Ngãi</x:v>
      </x:c>
      <x:c t="str">
        <x:v>Phường Trương Quang Trọng</x:v>
      </x:c>
    </x:row>
    <x:row>
      <x:c t="str">
        <x:v>Quảng Ngãi - Thành phố Quảng Ngãi</x:v>
      </x:c>
      <x:c t="str">
        <x:v>Xã Tịnh Hòa</x:v>
      </x:c>
    </x:row>
    <x:row>
      <x:c t="str">
        <x:v>Quảng Ngãi - Thành phố Quảng Ngãi</x:v>
      </x:c>
      <x:c t="str">
        <x:v>Xã Tịnh Kỳ</x:v>
      </x:c>
    </x:row>
    <x:row>
      <x:c t="str">
        <x:v>Quảng Ngãi - Thành phố Quảng Ngãi</x:v>
      </x:c>
      <x:c t="str">
        <x:v>Xã Tịnh Thiện</x:v>
      </x:c>
    </x:row>
    <x:row>
      <x:c t="str">
        <x:v>Quảng Ngãi - Thành phố Quảng Ngãi</x:v>
      </x:c>
      <x:c t="str">
        <x:v>Xã Tịnh Ấn Đông</x:v>
      </x:c>
    </x:row>
    <x:row>
      <x:c t="str">
        <x:v>Quảng Ngãi - Thành phố Quảng Ngãi</x:v>
      </x:c>
      <x:c t="str">
        <x:v>Xã Tịnh Châu</x:v>
      </x:c>
    </x:row>
    <x:row>
      <x:c t="str">
        <x:v>Quảng Ngãi - Thành phố Quảng Ngãi</x:v>
      </x:c>
      <x:c t="str">
        <x:v>Xã Tịnh Khê</x:v>
      </x:c>
    </x:row>
    <x:row>
      <x:c t="str">
        <x:v>Quảng Ngãi - Thành phố Quảng Ngãi</x:v>
      </x:c>
      <x:c t="str">
        <x:v>Xã Tịnh Long</x:v>
      </x:c>
    </x:row>
    <x:row>
      <x:c t="str">
        <x:v>Quảng Ngãi - Thành phố Quảng Ngãi</x:v>
      </x:c>
      <x:c t="str">
        <x:v>Xã Tịnh Ấn Tây</x:v>
      </x:c>
    </x:row>
    <x:row>
      <x:c t="str">
        <x:v>Quảng Ngãi - Thành phố Quảng Ngãi</x:v>
      </x:c>
      <x:c t="str">
        <x:v>Xã Tịnh An</x:v>
      </x:c>
    </x:row>
    <x:row>
      <x:c t="str">
        <x:v>Quảng Ngãi - Thành phố Quảng Ngãi</x:v>
      </x:c>
      <x:c t="str">
        <x:v>Xã Nghĩa Phú</x:v>
      </x:c>
    </x:row>
    <x:row>
      <x:c t="str">
        <x:v>Quảng Ngãi - Thành phố Quảng Ngãi</x:v>
      </x:c>
      <x:c t="str">
        <x:v>Xã Nghĩa Hà</x:v>
      </x:c>
    </x:row>
    <x:row>
      <x:c t="str">
        <x:v>Quảng Ngãi - Thành phố Quảng Ngãi</x:v>
      </x:c>
      <x:c t="str">
        <x:v>Xã Nghĩa An</x:v>
      </x:c>
    </x:row>
    <x:row>
      <x:c t="str">
        <x:v>Quảng Ngãi - Huyện Bình Sơn</x:v>
      </x:c>
      <x:c t="str">
        <x:v>Thị Trấn Châu Ổ</x:v>
      </x:c>
    </x:row>
    <x:row>
      <x:c t="str">
        <x:v>Quảng Ngãi - Huyện Bình Sơn</x:v>
      </x:c>
      <x:c t="str">
        <x:v>Xã Bình Thuận</x:v>
      </x:c>
    </x:row>
    <x:row>
      <x:c t="str">
        <x:v>Quảng Ngãi - Huyện Bình Sơn</x:v>
      </x:c>
      <x:c t="str">
        <x:v>Xã Bình Thạnh</x:v>
      </x:c>
    </x:row>
    <x:row>
      <x:c t="str">
        <x:v>Quảng Ngãi - Huyện Bình Sơn</x:v>
      </x:c>
      <x:c t="str">
        <x:v>Xã Bình Đông</x:v>
      </x:c>
    </x:row>
    <x:row>
      <x:c t="str">
        <x:v>Quảng Ngãi - Huyện Bình Sơn</x:v>
      </x:c>
      <x:c t="str">
        <x:v>Xã Bình Chánh</x:v>
      </x:c>
    </x:row>
    <x:row>
      <x:c t="str">
        <x:v>Quảng Ngãi - Huyện Bình Sơn</x:v>
      </x:c>
      <x:c t="str">
        <x:v>Xã Bình Nguyên</x:v>
      </x:c>
    </x:row>
    <x:row>
      <x:c t="str">
        <x:v>Quảng Ngãi - Huyện Bình Sơn</x:v>
      </x:c>
      <x:c t="str">
        <x:v>Xã Bình Khương</x:v>
      </x:c>
    </x:row>
    <x:row>
      <x:c t="str">
        <x:v>Quảng Ngãi - Huyện Bình Sơn</x:v>
      </x:c>
      <x:c t="str">
        <x:v>Xã Bình Trị</x:v>
      </x:c>
    </x:row>
    <x:row>
      <x:c t="str">
        <x:v>Quảng Ngãi - Huyện Bình Sơn</x:v>
      </x:c>
      <x:c t="str">
        <x:v>Xã Bình An</x:v>
      </x:c>
    </x:row>
    <x:row>
      <x:c t="str">
        <x:v>Quảng Ngãi - Huyện Bình Sơn</x:v>
      </x:c>
      <x:c t="str">
        <x:v>Xã Bình Hải</x:v>
      </x:c>
    </x:row>
    <x:row>
      <x:c t="str">
        <x:v>Quảng Ngãi - Huyện Bình Sơn</x:v>
      </x:c>
      <x:c t="str">
        <x:v>Xã Bình Dương</x:v>
      </x:c>
    </x:row>
    <x:row>
      <x:c t="str">
        <x:v>Quảng Ngãi - Huyện Bình Sơn</x:v>
      </x:c>
      <x:c t="str">
        <x:v>Xã Bình Phước</x:v>
      </x:c>
    </x:row>
    <x:row>
      <x:c t="str">
        <x:v>Quảng Ngãi - Huyện Bình Sơn</x:v>
      </x:c>
      <x:c t="str">
        <x:v>Xã Bình Thới</x:v>
      </x:c>
    </x:row>
    <x:row>
      <x:c t="str">
        <x:v>Quảng Ngãi - Huyện Bình Sơn</x:v>
      </x:c>
      <x:c t="str">
        <x:v>Xã Bình Hòa</x:v>
      </x:c>
    </x:row>
    <x:row>
      <x:c t="str">
        <x:v>Quảng Ngãi - Huyện Bình Sơn</x:v>
      </x:c>
      <x:c t="str">
        <x:v>Xã Bình Trung</x:v>
      </x:c>
    </x:row>
    <x:row>
      <x:c t="str">
        <x:v>Quảng Ngãi - Huyện Bình Sơn</x:v>
      </x:c>
      <x:c t="str">
        <x:v>Xã Bình Minh</x:v>
      </x:c>
    </x:row>
    <x:row>
      <x:c t="str">
        <x:v>Quảng Ngãi - Huyện Bình Sơn</x:v>
      </x:c>
      <x:c t="str">
        <x:v>Xã Bình Long</x:v>
      </x:c>
    </x:row>
    <x:row>
      <x:c t="str">
        <x:v>Quảng Ngãi - Huyện Bình Sơn</x:v>
      </x:c>
      <x:c t="str">
        <x:v>Xã Bình Thanh Tây</x:v>
      </x:c>
    </x:row>
    <x:row>
      <x:c t="str">
        <x:v>Quảng Ngãi - Huyện Bình Sơn</x:v>
      </x:c>
      <x:c t="str">
        <x:v>Xã Bình Tân Phú</x:v>
      </x:c>
    </x:row>
    <x:row>
      <x:c t="str">
        <x:v>Quảng Ngãi - Huyện Bình Sơn</x:v>
      </x:c>
      <x:c t="str">
        <x:v>Xã Bình Thanh Đông</x:v>
      </x:c>
    </x:row>
    <x:row>
      <x:c t="str">
        <x:v>Quảng Ngãi - Huyện Bình Sơn</x:v>
      </x:c>
      <x:c t="str">
        <x:v>Xã Bình Chương</x:v>
      </x:c>
    </x:row>
    <x:row>
      <x:c t="str">
        <x:v>Quảng Ngãi - Huyện Bình Sơn</x:v>
      </x:c>
      <x:c t="str">
        <x:v>Xã Bình Hiệp</x:v>
      </x:c>
    </x:row>
    <x:row>
      <x:c t="str">
        <x:v>Quảng Ngãi - Huyện Bình Sơn</x:v>
      </x:c>
      <x:c t="str">
        <x:v>Xã Bình Mỹ</x:v>
      </x:c>
    </x:row>
    <x:row>
      <x:c t="str">
        <x:v>Quảng Ngãi - Huyện Bình Sơn</x:v>
      </x:c>
      <x:c t="str">
        <x:v>Xã Bình Tân</x:v>
      </x:c>
    </x:row>
    <x:row>
      <x:c t="str">
        <x:v>Quảng Ngãi - Huyện Bình Sơn</x:v>
      </x:c>
      <x:c t="str">
        <x:v>Xã Bình Châu</x:v>
      </x:c>
    </x:row>
    <x:row>
      <x:c t="str">
        <x:v>Quảng Ngãi - Huyện Trà Bồng</x:v>
      </x:c>
      <x:c t="str">
        <x:v>Thị trấn Trà Xuân</x:v>
      </x:c>
    </x:row>
    <x:row>
      <x:c t="str">
        <x:v>Quảng Ngãi - Huyện Trà Bồng</x:v>
      </x:c>
      <x:c t="str">
        <x:v>Xã Trà Giang</x:v>
      </x:c>
    </x:row>
    <x:row>
      <x:c t="str">
        <x:v>Quảng Ngãi - Huyện Trà Bồng</x:v>
      </x:c>
      <x:c t="str">
        <x:v>Xã Trà Thủy</x:v>
      </x:c>
    </x:row>
    <x:row>
      <x:c t="str">
        <x:v>Quảng Ngãi - Huyện Trà Bồng</x:v>
      </x:c>
      <x:c t="str">
        <x:v>Xã Trà Hiệp</x:v>
      </x:c>
    </x:row>
    <x:row>
      <x:c t="str">
        <x:v>Quảng Ngãi - Huyện Trà Bồng</x:v>
      </x:c>
      <x:c t="str">
        <x:v>Xã Trà Bình</x:v>
      </x:c>
    </x:row>
    <x:row>
      <x:c t="str">
        <x:v>Quảng Ngãi - Huyện Trà Bồng</x:v>
      </x:c>
      <x:c t="str">
        <x:v>Xã Trà Phú</x:v>
      </x:c>
    </x:row>
    <x:row>
      <x:c t="str">
        <x:v>Quảng Ngãi - Huyện Trà Bồng</x:v>
      </x:c>
      <x:c t="str">
        <x:v>Xã Trà Lâm</x:v>
      </x:c>
    </x:row>
    <x:row>
      <x:c t="str">
        <x:v>Quảng Ngãi - Huyện Trà Bồng</x:v>
      </x:c>
      <x:c t="str">
        <x:v>Xã Trà Tân</x:v>
      </x:c>
    </x:row>
    <x:row>
      <x:c t="str">
        <x:v>Quảng Ngãi - Huyện Trà Bồng</x:v>
      </x:c>
      <x:c t="str">
        <x:v>Xã Trà Sơn</x:v>
      </x:c>
    </x:row>
    <x:row>
      <x:c t="str">
        <x:v>Quảng Ngãi - Huyện Trà Bồng</x:v>
      </x:c>
      <x:c t="str">
        <x:v>Xã Trà Bùi</x:v>
      </x:c>
    </x:row>
    <x:row>
      <x:c t="str">
        <x:v>Quảng Ngãi - Huyện Tây Trà</x:v>
      </x:c>
      <x:c t="str">
        <x:v>Xã Trà Thanh</x:v>
      </x:c>
    </x:row>
    <x:row>
      <x:c t="str">
        <x:v>Quảng Ngãi - Huyện Tây Trà</x:v>
      </x:c>
      <x:c t="str">
        <x:v>Xã Trà Khê</x:v>
      </x:c>
    </x:row>
    <x:row>
      <x:c t="str">
        <x:v>Quảng Ngãi - Huyện Tây Trà</x:v>
      </x:c>
      <x:c t="str">
        <x:v>Xã Trà Quân</x:v>
      </x:c>
    </x:row>
    <x:row>
      <x:c t="str">
        <x:v>Quảng Ngãi - Huyện Tây Trà</x:v>
      </x:c>
      <x:c t="str">
        <x:v>Xã Trà Phong</x:v>
      </x:c>
    </x:row>
    <x:row>
      <x:c t="str">
        <x:v>Quảng Ngãi - Huyện Tây Trà</x:v>
      </x:c>
      <x:c t="str">
        <x:v>Xã Trà Lãnh</x:v>
      </x:c>
    </x:row>
    <x:row>
      <x:c t="str">
        <x:v>Quảng Ngãi - Huyện Tây Trà</x:v>
      </x:c>
      <x:c t="str">
        <x:v>Xã Trà Nham</x:v>
      </x:c>
    </x:row>
    <x:row>
      <x:c t="str">
        <x:v>Quảng Ngãi - Huyện Tây Trà</x:v>
      </x:c>
      <x:c t="str">
        <x:v>Xã Trà Xinh</x:v>
      </x:c>
    </x:row>
    <x:row>
      <x:c t="str">
        <x:v>Quảng Ngãi - Huyện Tây Trà</x:v>
      </x:c>
      <x:c t="str">
        <x:v>Xã Trà Thọ</x:v>
      </x:c>
    </x:row>
    <x:row>
      <x:c t="str">
        <x:v>Quảng Ngãi - Huyện Tây Trà</x:v>
      </x:c>
      <x:c t="str">
        <x:v>Xã Trà Trung</x:v>
      </x:c>
    </x:row>
    <x:row>
      <x:c t="str">
        <x:v>Quảng Ngãi - Huyện Sơn Tịnh</x:v>
      </x:c>
      <x:c t="str">
        <x:v>Xã Tịnh Thọ</x:v>
      </x:c>
    </x:row>
    <x:row>
      <x:c t="str">
        <x:v>Quảng Ngãi - Huyện Sơn Tịnh</x:v>
      </x:c>
      <x:c t="str">
        <x:v>Xã Tịnh Trà</x:v>
      </x:c>
    </x:row>
    <x:row>
      <x:c t="str">
        <x:v>Quảng Ngãi - Huyện Sơn Tịnh</x:v>
      </x:c>
      <x:c t="str">
        <x:v>Xã Tịnh Phong</x:v>
      </x:c>
    </x:row>
    <x:row>
      <x:c t="str">
        <x:v>Quảng Ngãi - Huyện Sơn Tịnh</x:v>
      </x:c>
      <x:c t="str">
        <x:v>Xã Tịnh Hiệp</x:v>
      </x:c>
    </x:row>
    <x:row>
      <x:c t="str">
        <x:v>Quảng Ngãi - Huyện Sơn Tịnh</x:v>
      </x:c>
      <x:c t="str">
        <x:v>Xã Tịnh Bình</x:v>
      </x:c>
    </x:row>
    <x:row>
      <x:c t="str">
        <x:v>Quảng Ngãi - Huyện Sơn Tịnh</x:v>
      </x:c>
      <x:c t="str">
        <x:v>Xã Tịnh Đông</x:v>
      </x:c>
    </x:row>
    <x:row>
      <x:c t="str">
        <x:v>Quảng Ngãi - Huyện Sơn Tịnh</x:v>
      </x:c>
      <x:c t="str">
        <x:v>Xã Tịnh Bắc</x:v>
      </x:c>
    </x:row>
    <x:row>
      <x:c t="str">
        <x:v>Quảng Ngãi - Huyện Sơn Tịnh</x:v>
      </x:c>
      <x:c t="str">
        <x:v>Xã Tịnh Sơn</x:v>
      </x:c>
    </x:row>
    <x:row>
      <x:c t="str">
        <x:v>Quảng Ngãi - Huyện Sơn Tịnh</x:v>
      </x:c>
      <x:c t="str">
        <x:v>Xã Tịnh Hà</x:v>
      </x:c>
    </x:row>
    <x:row>
      <x:c t="str">
        <x:v>Quảng Ngãi - Huyện Sơn Tịnh</x:v>
      </x:c>
      <x:c t="str">
        <x:v>Xã Tịnh Giang</x:v>
      </x:c>
    </x:row>
    <x:row>
      <x:c t="str">
        <x:v>Quảng Ngãi - Huyện Sơn Tịnh</x:v>
      </x:c>
      <x:c t="str">
        <x:v>Xã Tịnh Minh</x:v>
      </x:c>
    </x:row>
    <x:row>
      <x:c t="str">
        <x:v>Quảng Ngãi - Huyện Tư Nghĩa</x:v>
      </x:c>
      <x:c t="str">
        <x:v>Thị trấn La Hà</x:v>
      </x:c>
    </x:row>
    <x:row>
      <x:c t="str">
        <x:v>Quảng Ngãi - Huyện Tư Nghĩa</x:v>
      </x:c>
      <x:c t="str">
        <x:v>Thị trấn Sông Vệ</x:v>
      </x:c>
    </x:row>
    <x:row>
      <x:c t="str">
        <x:v>Quảng Ngãi - Huyện Tư Nghĩa</x:v>
      </x:c>
      <x:c t="str">
        <x:v>Xã Nghĩa Lâm</x:v>
      </x:c>
    </x:row>
    <x:row>
      <x:c t="str">
        <x:v>Quảng Ngãi - Huyện Tư Nghĩa</x:v>
      </x:c>
      <x:c t="str">
        <x:v>Xã Nghĩa Thắng</x:v>
      </x:c>
    </x:row>
    <x:row>
      <x:c t="str">
        <x:v>Quảng Ngãi - Huyện Tư Nghĩa</x:v>
      </x:c>
      <x:c t="str">
        <x:v>Xã Nghĩa Thuận</x:v>
      </x:c>
    </x:row>
    <x:row>
      <x:c t="str">
        <x:v>Quảng Ngãi - Huyện Tư Nghĩa</x:v>
      </x:c>
      <x:c t="str">
        <x:v>Xã Nghĩa Kỳ</x:v>
      </x:c>
    </x:row>
    <x:row>
      <x:c t="str">
        <x:v>Quảng Ngãi - Huyện Tư Nghĩa</x:v>
      </x:c>
      <x:c t="str">
        <x:v>Xã Nghĩa Sơn</x:v>
      </x:c>
    </x:row>
    <x:row>
      <x:c t="str">
        <x:v>Quảng Ngãi - Huyện Tư Nghĩa</x:v>
      </x:c>
      <x:c t="str">
        <x:v>Xã Nghĩa Thọ</x:v>
      </x:c>
    </x:row>
    <x:row>
      <x:c t="str">
        <x:v>Quảng Ngãi - Huyện Tư Nghĩa</x:v>
      </x:c>
      <x:c t="str">
        <x:v>Xã Nghĩa Hòa</x:v>
      </x:c>
    </x:row>
    <x:row>
      <x:c t="str">
        <x:v>Quảng Ngãi - Huyện Tư Nghĩa</x:v>
      </x:c>
      <x:c t="str">
        <x:v>Xã Nghĩa Điền</x:v>
      </x:c>
    </x:row>
    <x:row>
      <x:c t="str">
        <x:v>Quảng Ngãi - Huyện Tư Nghĩa</x:v>
      </x:c>
      <x:c t="str">
        <x:v>Xã Nghĩa Thương</x:v>
      </x:c>
    </x:row>
    <x:row>
      <x:c t="str">
        <x:v>Quảng Ngãi - Huyện Tư Nghĩa</x:v>
      </x:c>
      <x:c t="str">
        <x:v>Xã Nghĩa Trung</x:v>
      </x:c>
    </x:row>
    <x:row>
      <x:c t="str">
        <x:v>Quảng Ngãi - Huyện Tư Nghĩa</x:v>
      </x:c>
      <x:c t="str">
        <x:v>Xã Nghĩa Hiệp</x:v>
      </x:c>
    </x:row>
    <x:row>
      <x:c t="str">
        <x:v>Quảng Ngãi - Huyện Tư Nghĩa</x:v>
      </x:c>
      <x:c t="str">
        <x:v>Xã Nghĩa Phương</x:v>
      </x:c>
    </x:row>
    <x:row>
      <x:c t="str">
        <x:v>Quảng Ngãi - Huyện Tư Nghĩa</x:v>
      </x:c>
      <x:c t="str">
        <x:v>Xã Nghĩa Mỹ</x:v>
      </x:c>
    </x:row>
    <x:row>
      <x:c t="str">
        <x:v>Quảng Ngãi - Huyện Sơn Hà</x:v>
      </x:c>
      <x:c t="str">
        <x:v>Thị trấn Di Lăng</x:v>
      </x:c>
    </x:row>
    <x:row>
      <x:c t="str">
        <x:v>Quảng Ngãi - Huyện Sơn Hà</x:v>
      </x:c>
      <x:c t="str">
        <x:v>Xã Sơn Hạ</x:v>
      </x:c>
    </x:row>
    <x:row>
      <x:c t="str">
        <x:v>Quảng Ngãi - Huyện Sơn Hà</x:v>
      </x:c>
      <x:c t="str">
        <x:v>Xã Sơn Thành</x:v>
      </x:c>
    </x:row>
    <x:row>
      <x:c t="str">
        <x:v>Quảng Ngãi - Huyện Sơn Hà</x:v>
      </x:c>
      <x:c t="str">
        <x:v>Xã Sơn Nham</x:v>
      </x:c>
    </x:row>
    <x:row>
      <x:c t="str">
        <x:v>Quảng Ngãi - Huyện Sơn Hà</x:v>
      </x:c>
      <x:c t="str">
        <x:v>Xã Sơn Bao</x:v>
      </x:c>
    </x:row>
    <x:row>
      <x:c t="str">
        <x:v>Quảng Ngãi - Huyện Sơn Hà</x:v>
      </x:c>
      <x:c t="str">
        <x:v>Xã Sơn Linh</x:v>
      </x:c>
    </x:row>
    <x:row>
      <x:c t="str">
        <x:v>Quảng Ngãi - Huyện Sơn Hà</x:v>
      </x:c>
      <x:c t="str">
        <x:v>Xã Sơn Giang</x:v>
      </x:c>
    </x:row>
    <x:row>
      <x:c t="str">
        <x:v>Quảng Ngãi - Huyện Sơn Hà</x:v>
      </x:c>
      <x:c t="str">
        <x:v>Xã Sơn Trung</x:v>
      </x:c>
    </x:row>
    <x:row>
      <x:c t="str">
        <x:v>Quảng Ngãi - Huyện Sơn Hà</x:v>
      </x:c>
      <x:c t="str">
        <x:v>Xã Sơn Thượng</x:v>
      </x:c>
    </x:row>
    <x:row>
      <x:c t="str">
        <x:v>Quảng Ngãi - Huyện Sơn Hà</x:v>
      </x:c>
      <x:c t="str">
        <x:v>Xã Sơn Cao</x:v>
      </x:c>
    </x:row>
    <x:row>
      <x:c t="str">
        <x:v>Quảng Ngãi - Huyện Sơn Hà</x:v>
      </x:c>
      <x:c t="str">
        <x:v>Xã Sơn Hải</x:v>
      </x:c>
    </x:row>
    <x:row>
      <x:c t="str">
        <x:v>Quảng Ngãi - Huyện Sơn Hà</x:v>
      </x:c>
      <x:c t="str">
        <x:v>Xã Sơn Thủy</x:v>
      </x:c>
    </x:row>
    <x:row>
      <x:c t="str">
        <x:v>Quảng Ngãi - Huyện Sơn Hà</x:v>
      </x:c>
      <x:c t="str">
        <x:v>Xã Sơn Kỳ</x:v>
      </x:c>
    </x:row>
    <x:row>
      <x:c t="str">
        <x:v>Quảng Ngãi - Huyện Sơn Hà</x:v>
      </x:c>
      <x:c t="str">
        <x:v>Xã Sơn Ba</x:v>
      </x:c>
    </x:row>
    <x:row>
      <x:c t="str">
        <x:v>Quảng Ngãi - Huyện Sơn Tây</x:v>
      </x:c>
      <x:c t="str">
        <x:v>Xã Sơn Bua</x:v>
      </x:c>
    </x:row>
    <x:row>
      <x:c t="str">
        <x:v>Quảng Ngãi - Huyện Sơn Tây</x:v>
      </x:c>
      <x:c t="str">
        <x:v>Xã Sơn Mùa</x:v>
      </x:c>
    </x:row>
    <x:row>
      <x:c t="str">
        <x:v>Quảng Ngãi - Huyện Sơn Tây</x:v>
      </x:c>
      <x:c t="str">
        <x:v>Xã Sơn Liên</x:v>
      </x:c>
    </x:row>
    <x:row>
      <x:c t="str">
        <x:v>Quảng Ngãi - Huyện Sơn Tây</x:v>
      </x:c>
      <x:c t="str">
        <x:v>Xã Sơn Tân</x:v>
      </x:c>
    </x:row>
    <x:row>
      <x:c t="str">
        <x:v>Quảng Ngãi - Huyện Sơn Tây</x:v>
      </x:c>
      <x:c t="str">
        <x:v>Xã Sơn Màu</x:v>
      </x:c>
    </x:row>
    <x:row>
      <x:c t="str">
        <x:v>Quảng Ngãi - Huyện Sơn Tây</x:v>
      </x:c>
      <x:c t="str">
        <x:v>Xã Sơn Dung</x:v>
      </x:c>
    </x:row>
    <x:row>
      <x:c t="str">
        <x:v>Quảng Ngãi - Huyện Sơn Tây</x:v>
      </x:c>
      <x:c t="str">
        <x:v>Xã Sơn Long</x:v>
      </x:c>
    </x:row>
    <x:row>
      <x:c t="str">
        <x:v>Quảng Ngãi - Huyện Sơn Tây</x:v>
      </x:c>
      <x:c t="str">
        <x:v>Xã Sơn Tinh</x:v>
      </x:c>
    </x:row>
    <x:row>
      <x:c t="str">
        <x:v>Quảng Ngãi - Huyện Sơn Tây</x:v>
      </x:c>
      <x:c t="str">
        <x:v>Xã Sơn Lập</x:v>
      </x:c>
    </x:row>
    <x:row>
      <x:c t="str">
        <x:v>Quảng Ngãi - Huyện Minh Long</x:v>
      </x:c>
      <x:c t="str">
        <x:v>Xã Long Sơn</x:v>
      </x:c>
    </x:row>
    <x:row>
      <x:c t="str">
        <x:v>Quảng Ngãi - Huyện Minh Long</x:v>
      </x:c>
      <x:c t="str">
        <x:v>Xã Long Mai</x:v>
      </x:c>
    </x:row>
    <x:row>
      <x:c t="str">
        <x:v>Quảng Ngãi - Huyện Minh Long</x:v>
      </x:c>
      <x:c t="str">
        <x:v>Xã Thanh An</x:v>
      </x:c>
    </x:row>
    <x:row>
      <x:c t="str">
        <x:v>Quảng Ngãi - Huyện Minh Long</x:v>
      </x:c>
      <x:c t="str">
        <x:v>Xã Long Môn</x:v>
      </x:c>
    </x:row>
    <x:row>
      <x:c t="str">
        <x:v>Quảng Ngãi - Huyện Minh Long</x:v>
      </x:c>
      <x:c t="str">
        <x:v>Xã Long Hiệp</x:v>
      </x:c>
    </x:row>
    <x:row>
      <x:c t="str">
        <x:v>Quảng Ngãi - Huyện Nghĩa Hành</x:v>
      </x:c>
      <x:c t="str">
        <x:v>Thị trấn Chợ Chùa</x:v>
      </x:c>
    </x:row>
    <x:row>
      <x:c t="str">
        <x:v>Quảng Ngãi - Huyện Nghĩa Hành</x:v>
      </x:c>
      <x:c t="str">
        <x:v>Xã Hành Thuận</x:v>
      </x:c>
    </x:row>
    <x:row>
      <x:c t="str">
        <x:v>Quảng Ngãi - Huyện Nghĩa Hành</x:v>
      </x:c>
      <x:c t="str">
        <x:v>Xã Hành Dũng</x:v>
      </x:c>
    </x:row>
    <x:row>
      <x:c t="str">
        <x:v>Quảng Ngãi - Huyện Nghĩa Hành</x:v>
      </x:c>
      <x:c t="str">
        <x:v>Xã Hành Trung</x:v>
      </x:c>
    </x:row>
    <x:row>
      <x:c t="str">
        <x:v>Quảng Ngãi - Huyện Nghĩa Hành</x:v>
      </x:c>
      <x:c t="str">
        <x:v>Xã Hành Nhân</x:v>
      </x:c>
    </x:row>
    <x:row>
      <x:c t="str">
        <x:v>Quảng Ngãi - Huyện Nghĩa Hành</x:v>
      </x:c>
      <x:c t="str">
        <x:v>Xã Hành Đức</x:v>
      </x:c>
    </x:row>
    <x:row>
      <x:c t="str">
        <x:v>Quảng Ngãi - Huyện Nghĩa Hành</x:v>
      </x:c>
      <x:c t="str">
        <x:v>Xã Hành Minh</x:v>
      </x:c>
    </x:row>
    <x:row>
      <x:c t="str">
        <x:v>Quảng Ngãi - Huyện Nghĩa Hành</x:v>
      </x:c>
      <x:c t="str">
        <x:v>Xã Hành Phước</x:v>
      </x:c>
    </x:row>
    <x:row>
      <x:c t="str">
        <x:v>Quảng Ngãi - Huyện Nghĩa Hành</x:v>
      </x:c>
      <x:c t="str">
        <x:v>Xã Hành Thiện</x:v>
      </x:c>
    </x:row>
    <x:row>
      <x:c t="str">
        <x:v>Quảng Ngãi - Huyện Nghĩa Hành</x:v>
      </x:c>
      <x:c t="str">
        <x:v>Xã Hành Thịnh</x:v>
      </x:c>
    </x:row>
    <x:row>
      <x:c t="str">
        <x:v>Quảng Ngãi - Huyện Nghĩa Hành</x:v>
      </x:c>
      <x:c t="str">
        <x:v>Xã Hành Tín Tây</x:v>
      </x:c>
    </x:row>
    <x:row>
      <x:c t="str">
        <x:v>Quảng Ngãi - Huyện Nghĩa Hành</x:v>
      </x:c>
      <x:c t="str">
        <x:v>Xã Hành Tín Đông</x:v>
      </x:c>
    </x:row>
    <x:row>
      <x:c t="str">
        <x:v>Quảng Ngãi - Huyện Mộ Đức</x:v>
      </x:c>
      <x:c t="str">
        <x:v>Thị trấn Mộ Đức</x:v>
      </x:c>
    </x:row>
    <x:row>
      <x:c t="str">
        <x:v>Quảng Ngãi - Huyện Mộ Đức</x:v>
      </x:c>
      <x:c t="str">
        <x:v>Xã Đức Lợi</x:v>
      </x:c>
    </x:row>
    <x:row>
      <x:c t="str">
        <x:v>Quảng Ngãi - Huyện Mộ Đức</x:v>
      </x:c>
      <x:c t="str">
        <x:v>Xã Đức Thắng</x:v>
      </x:c>
    </x:row>
    <x:row>
      <x:c t="str">
        <x:v>Quảng Ngãi - Huyện Mộ Đức</x:v>
      </x:c>
      <x:c t="str">
        <x:v>Xã Đức Nhuận</x:v>
      </x:c>
    </x:row>
    <x:row>
      <x:c t="str">
        <x:v>Quảng Ngãi - Huyện Mộ Đức</x:v>
      </x:c>
      <x:c t="str">
        <x:v>Xã Đức Chánh</x:v>
      </x:c>
    </x:row>
    <x:row>
      <x:c t="str">
        <x:v>Quảng Ngãi - Huyện Mộ Đức</x:v>
      </x:c>
      <x:c t="str">
        <x:v>Xã Đức Hiệp</x:v>
      </x:c>
    </x:row>
    <x:row>
      <x:c t="str">
        <x:v>Quảng Ngãi - Huyện Mộ Đức</x:v>
      </x:c>
      <x:c t="str">
        <x:v>Xã Đức Minh</x:v>
      </x:c>
    </x:row>
    <x:row>
      <x:c t="str">
        <x:v>Quảng Ngãi - Huyện Mộ Đức</x:v>
      </x:c>
      <x:c t="str">
        <x:v>Xã Đức Thạnh</x:v>
      </x:c>
    </x:row>
    <x:row>
      <x:c t="str">
        <x:v>Quảng Ngãi - Huyện Mộ Đức</x:v>
      </x:c>
      <x:c t="str">
        <x:v>Xã Đức Hòa</x:v>
      </x:c>
    </x:row>
    <x:row>
      <x:c t="str">
        <x:v>Quảng Ngãi - Huyện Mộ Đức</x:v>
      </x:c>
      <x:c t="str">
        <x:v>Xã Đức Tân</x:v>
      </x:c>
    </x:row>
    <x:row>
      <x:c t="str">
        <x:v>Quảng Ngãi - Huyện Mộ Đức</x:v>
      </x:c>
      <x:c t="str">
        <x:v>Xã Đức Phú</x:v>
      </x:c>
    </x:row>
    <x:row>
      <x:c t="str">
        <x:v>Quảng Ngãi - Huyện Mộ Đức</x:v>
      </x:c>
      <x:c t="str">
        <x:v>Xã Đức Phong</x:v>
      </x:c>
    </x:row>
    <x:row>
      <x:c t="str">
        <x:v>Quảng Ngãi - Huyện Mộ Đức</x:v>
      </x:c>
      <x:c t="str">
        <x:v>Xã Đức Lân</x:v>
      </x:c>
    </x:row>
    <x:row>
      <x:c t="str">
        <x:v>Quảng Ngãi - Thị xã Đức Phổ</x:v>
      </x:c>
      <x:c t="str">
        <x:v>Phường Nguyễn Nghiêm</x:v>
      </x:c>
    </x:row>
    <x:row>
      <x:c t="str">
        <x:v>Quảng Ngãi - Thị xã Đức Phổ</x:v>
      </x:c>
      <x:c t="str">
        <x:v>Xã Phổ An</x:v>
      </x:c>
    </x:row>
    <x:row>
      <x:c t="str">
        <x:v>Quảng Ngãi - Thị xã Đức Phổ</x:v>
      </x:c>
      <x:c t="str">
        <x:v>Xã Phổ Phong</x:v>
      </x:c>
    </x:row>
    <x:row>
      <x:c t="str">
        <x:v>Quảng Ngãi - Thị xã Đức Phổ</x:v>
      </x:c>
      <x:c t="str">
        <x:v>Xã Phổ Thuận</x:v>
      </x:c>
    </x:row>
    <x:row>
      <x:c t="str">
        <x:v>Quảng Ngãi - Thị xã Đức Phổ</x:v>
      </x:c>
      <x:c t="str">
        <x:v>Phường Phổ Văn</x:v>
      </x:c>
    </x:row>
    <x:row>
      <x:c t="str">
        <x:v>Quảng Ngãi - Thị xã Đức Phổ</x:v>
      </x:c>
      <x:c t="str">
        <x:v>Phường Phổ Quang</x:v>
      </x:c>
    </x:row>
    <x:row>
      <x:c t="str">
        <x:v>Quảng Ngãi - Thị xã Đức Phổ</x:v>
      </x:c>
      <x:c t="str">
        <x:v>Xã Phổ Nhơn</x:v>
      </x:c>
    </x:row>
    <x:row>
      <x:c t="str">
        <x:v>Quảng Ngãi - Thị xã Đức Phổ</x:v>
      </x:c>
      <x:c t="str">
        <x:v>Phường Phổ Ninh</x:v>
      </x:c>
    </x:row>
    <x:row>
      <x:c t="str">
        <x:v>Quảng Ngãi - Thị xã Đức Phổ</x:v>
      </x:c>
      <x:c t="str">
        <x:v>Phường Phổ Minh</x:v>
      </x:c>
    </x:row>
    <x:row>
      <x:c t="str">
        <x:v>Quảng Ngãi - Thị xã Đức Phổ</x:v>
      </x:c>
      <x:c t="str">
        <x:v>Phường Phổ Vinh</x:v>
      </x:c>
    </x:row>
    <x:row>
      <x:c t="str">
        <x:v>Quảng Ngãi - Thị xã Đức Phổ</x:v>
      </x:c>
      <x:c t="str">
        <x:v>Phường Phổ Hòa</x:v>
      </x:c>
    </x:row>
    <x:row>
      <x:c t="str">
        <x:v>Quảng Ngãi - Thị xã Đức Phổ</x:v>
      </x:c>
      <x:c t="str">
        <x:v>Xã Phổ Cường</x:v>
      </x:c>
    </x:row>
    <x:row>
      <x:c t="str">
        <x:v>Quảng Ngãi - Thị xã Đức Phổ</x:v>
      </x:c>
      <x:c t="str">
        <x:v>Xã Phổ Khánh</x:v>
      </x:c>
    </x:row>
    <x:row>
      <x:c t="str">
        <x:v>Quảng Ngãi - Thị xã Đức Phổ</x:v>
      </x:c>
      <x:c t="str">
        <x:v>Phường Phổ Thạnh</x:v>
      </x:c>
    </x:row>
    <x:row>
      <x:c t="str">
        <x:v>Quảng Ngãi - Thị xã Đức Phổ</x:v>
      </x:c>
      <x:c t="str">
        <x:v>Xã Phổ Châu</x:v>
      </x:c>
    </x:row>
    <x:row>
      <x:c t="str">
        <x:v>Quảng Ngãi - Huyện Ba Tơ</x:v>
      </x:c>
      <x:c t="str">
        <x:v>Thị trấn Ba Tơ</x:v>
      </x:c>
    </x:row>
    <x:row>
      <x:c t="str">
        <x:v>Quảng Ngãi - Huyện Ba Tơ</x:v>
      </x:c>
      <x:c t="str">
        <x:v>Xã Ba Điền</x:v>
      </x:c>
    </x:row>
    <x:row>
      <x:c t="str">
        <x:v>Quảng Ngãi - Huyện Ba Tơ</x:v>
      </x:c>
      <x:c t="str">
        <x:v>Xã Ba Vinh</x:v>
      </x:c>
    </x:row>
    <x:row>
      <x:c t="str">
        <x:v>Quảng Ngãi - Huyện Ba Tơ</x:v>
      </x:c>
      <x:c t="str">
        <x:v>Xã Ba Thành</x:v>
      </x:c>
    </x:row>
    <x:row>
      <x:c t="str">
        <x:v>Quảng Ngãi - Huyện Ba Tơ</x:v>
      </x:c>
      <x:c t="str">
        <x:v>Xã Ba Động</x:v>
      </x:c>
    </x:row>
    <x:row>
      <x:c t="str">
        <x:v>Quảng Ngãi - Huyện Ba Tơ</x:v>
      </x:c>
      <x:c t="str">
        <x:v>Xã Ba Dinh</x:v>
      </x:c>
    </x:row>
    <x:row>
      <x:c t="str">
        <x:v>Quảng Ngãi - Huyện Ba Tơ</x:v>
      </x:c>
      <x:c t="str">
        <x:v>Xã Ba Giang</x:v>
      </x:c>
    </x:row>
    <x:row>
      <x:c t="str">
        <x:v>Quảng Ngãi - Huyện Ba Tơ</x:v>
      </x:c>
      <x:c t="str">
        <x:v>Xã Ba Liên</x:v>
      </x:c>
    </x:row>
    <x:row>
      <x:c t="str">
        <x:v>Quảng Ngãi - Huyện Ba Tơ</x:v>
      </x:c>
      <x:c t="str">
        <x:v>Xã Ba Ngạc</x:v>
      </x:c>
    </x:row>
    <x:row>
      <x:c t="str">
        <x:v>Quảng Ngãi - Huyện Ba Tơ</x:v>
      </x:c>
      <x:c t="str">
        <x:v>Xã Ba Khâm</x:v>
      </x:c>
    </x:row>
    <x:row>
      <x:c t="str">
        <x:v>Quảng Ngãi - Huyện Ba Tơ</x:v>
      </x:c>
      <x:c t="str">
        <x:v>Xã Ba Cung</x:v>
      </x:c>
    </x:row>
    <x:row>
      <x:c t="str">
        <x:v>Quảng Ngãi - Huyện Ba Tơ</x:v>
      </x:c>
      <x:c t="str">
        <x:v>Xã Ba Chùa</x:v>
      </x:c>
    </x:row>
    <x:row>
      <x:c t="str">
        <x:v>Quảng Ngãi - Huyện Ba Tơ</x:v>
      </x:c>
      <x:c t="str">
        <x:v>Xã Ba Tiêu</x:v>
      </x:c>
    </x:row>
    <x:row>
      <x:c t="str">
        <x:v>Quảng Ngãi - Huyện Ba Tơ</x:v>
      </x:c>
      <x:c t="str">
        <x:v>Xã Ba Trang</x:v>
      </x:c>
    </x:row>
    <x:row>
      <x:c t="str">
        <x:v>Quảng Ngãi - Huyện Ba Tơ</x:v>
      </x:c>
      <x:c t="str">
        <x:v>Xã Ba Tô</x:v>
      </x:c>
    </x:row>
    <x:row>
      <x:c t="str">
        <x:v>Quảng Ngãi - Huyện Ba Tơ</x:v>
      </x:c>
      <x:c t="str">
        <x:v>Xã Ba Bích</x:v>
      </x:c>
    </x:row>
    <x:row>
      <x:c t="str">
        <x:v>Quảng Ngãi - Huyện Ba Tơ</x:v>
      </x:c>
      <x:c t="str">
        <x:v>Xã Ba Vì</x:v>
      </x:c>
    </x:row>
    <x:row>
      <x:c t="str">
        <x:v>Quảng Ngãi - Huyện Ba Tơ</x:v>
      </x:c>
      <x:c t="str">
        <x:v>Xã Ba Lế</x:v>
      </x:c>
    </x:row>
    <x:row>
      <x:c t="str">
        <x:v>Quảng Ngãi - Huyện Ba Tơ</x:v>
      </x:c>
      <x:c t="str">
        <x:v>Xã Ba Nam</x:v>
      </x:c>
    </x:row>
    <x:row>
      <x:c t="str">
        <x:v>Quảng Ngãi - Huyện Ba Tơ</x:v>
      </x:c>
      <x:c t="str">
        <x:v>Xã Ba Xa</x:v>
      </x:c>
    </x:row>
    <x:row>
      <x:c t="str">
        <x:v>Quảng Ngãi - Huyện Lý Sơn</x:v>
      </x:c>
      <x:c t="str">
        <x:v>Xã An Vĩnh</x:v>
      </x:c>
    </x:row>
    <x:row>
      <x:c t="str">
        <x:v>Quảng Ngãi - Huyện Lý Sơn</x:v>
      </x:c>
      <x:c t="str">
        <x:v>Xã An Hải</x:v>
      </x:c>
    </x:row>
    <x:row>
      <x:c t="str">
        <x:v>Quảng Ngãi - Huyện Lý Sơn</x:v>
      </x:c>
      <x:c t="str">
        <x:v>Xã An Bình</x:v>
      </x:c>
    </x:row>
    <x:row>
      <x:c t="str">
        <x:v>Bình Định - Thành phố Quy Nhơn</x:v>
      </x:c>
      <x:c t="str">
        <x:v>Phường Nhơn Bình</x:v>
      </x:c>
    </x:row>
    <x:row>
      <x:c t="str">
        <x:v>Bình Định - Thành phố Quy Nhơn</x:v>
      </x:c>
      <x:c t="str">
        <x:v>Phường Nhơn Phú</x:v>
      </x:c>
    </x:row>
    <x:row>
      <x:c t="str">
        <x:v>Bình Định - Thành phố Quy Nhơn</x:v>
      </x:c>
      <x:c t="str">
        <x:v>Phường Đống Đa</x:v>
      </x:c>
    </x:row>
    <x:row>
      <x:c t="str">
        <x:v>Bình Định - Thành phố Quy Nhơn</x:v>
      </x:c>
      <x:c t="str">
        <x:v>Phường Trần Quang Diệu</x:v>
      </x:c>
    </x:row>
    <x:row>
      <x:c t="str">
        <x:v>Bình Định - Thành phố Quy Nhơn</x:v>
      </x:c>
      <x:c t="str">
        <x:v>Phường Hải Cảng</x:v>
      </x:c>
    </x:row>
    <x:row>
      <x:c t="str">
        <x:v>Bình Định - Thành phố Quy Nhơn</x:v>
      </x:c>
      <x:c t="str">
        <x:v>Phường Quang Trung</x:v>
      </x:c>
    </x:row>
    <x:row>
      <x:c t="str">
        <x:v>Bình Định - Thành phố Quy Nhơn</x:v>
      </x:c>
      <x:c t="str">
        <x:v>Phường Thị Nại</x:v>
      </x:c>
    </x:row>
    <x:row>
      <x:c t="str">
        <x:v>Bình Định - Thành phố Quy Nhơn</x:v>
      </x:c>
      <x:c t="str">
        <x:v>Phường Lê Hồng Phong</x:v>
      </x:c>
    </x:row>
    <x:row>
      <x:c t="str">
        <x:v>Bình Định - Thành phố Quy Nhơn</x:v>
      </x:c>
      <x:c t="str">
        <x:v>Phường Trần Hưng Đạo</x:v>
      </x:c>
    </x:row>
    <x:row>
      <x:c t="str">
        <x:v>Bình Định - Thành phố Quy Nhơn</x:v>
      </x:c>
      <x:c t="str">
        <x:v>Phường Ngô Mây</x:v>
      </x:c>
    </x:row>
    <x:row>
      <x:c t="str">
        <x:v>Bình Định - Thành phố Quy Nhơn</x:v>
      </x:c>
      <x:c t="str">
        <x:v>Phường Lý Thường Kiệt</x:v>
      </x:c>
    </x:row>
    <x:row>
      <x:c t="str">
        <x:v>Bình Định - Thành phố Quy Nhơn</x:v>
      </x:c>
      <x:c t="str">
        <x:v>Phường Lê Lợi</x:v>
      </x:c>
    </x:row>
    <x:row>
      <x:c t="str">
        <x:v>Bình Định - Thành phố Quy Nhơn</x:v>
      </x:c>
      <x:c t="str">
        <x:v>Phường Trần Phú</x:v>
      </x:c>
    </x:row>
    <x:row>
      <x:c t="str">
        <x:v>Bình Định - Thành phố Quy Nhơn</x:v>
      </x:c>
      <x:c t="str">
        <x:v>Phường Bùi Thị Xuân</x:v>
      </x:c>
    </x:row>
    <x:row>
      <x:c t="str">
        <x:v>Bình Định - Thành phố Quy Nhơn</x:v>
      </x:c>
      <x:c t="str">
        <x:v>Phường Nguyễn Văn Cừ</x:v>
      </x:c>
    </x:row>
    <x:row>
      <x:c t="str">
        <x:v>Bình Định - Thành phố Quy Nhơn</x:v>
      </x:c>
      <x:c t="str">
        <x:v>Phường Ghềnh Ráng</x:v>
      </x:c>
    </x:row>
    <x:row>
      <x:c t="str">
        <x:v>Bình Định - Thành phố Quy Nhơn</x:v>
      </x:c>
      <x:c t="str">
        <x:v>Xã Nhơn Lý</x:v>
      </x:c>
    </x:row>
    <x:row>
      <x:c t="str">
        <x:v>Bình Định - Thành phố Quy Nhơn</x:v>
      </x:c>
      <x:c t="str">
        <x:v>Xã Nhơn Hội</x:v>
      </x:c>
    </x:row>
    <x:row>
      <x:c t="str">
        <x:v>Bình Định - Thành phố Quy Nhơn</x:v>
      </x:c>
      <x:c t="str">
        <x:v>Xã Nhơn Hải</x:v>
      </x:c>
    </x:row>
    <x:row>
      <x:c t="str">
        <x:v>Bình Định - Thành phố Quy Nhơn</x:v>
      </x:c>
      <x:c t="str">
        <x:v>Xã Nhơn Châu</x:v>
      </x:c>
    </x:row>
    <x:row>
      <x:c t="str">
        <x:v>Bình Định - Thành phố Quy Nhơn</x:v>
      </x:c>
      <x:c t="str">
        <x:v>Xã Phước Mỹ</x:v>
      </x:c>
    </x:row>
    <x:row>
      <x:c t="str">
        <x:v>Bình Định - Huyện An Lão</x:v>
      </x:c>
      <x:c t="str">
        <x:v>Thị trấn An Lão</x:v>
      </x:c>
    </x:row>
    <x:row>
      <x:c t="str">
        <x:v>Bình Định - Huyện An Lão</x:v>
      </x:c>
      <x:c t="str">
        <x:v>Xã An Hưng</x:v>
      </x:c>
    </x:row>
    <x:row>
      <x:c t="str">
        <x:v>Bình Định - Huyện An Lão</x:v>
      </x:c>
      <x:c t="str">
        <x:v>Xã An Trung</x:v>
      </x:c>
    </x:row>
    <x:row>
      <x:c t="str">
        <x:v>Bình Định - Huyện An Lão</x:v>
      </x:c>
      <x:c t="str">
        <x:v>Xã An Dũng</x:v>
      </x:c>
    </x:row>
    <x:row>
      <x:c t="str">
        <x:v>Bình Định - Huyện An Lão</x:v>
      </x:c>
      <x:c t="str">
        <x:v>Xã An Vinh</x:v>
      </x:c>
    </x:row>
    <x:row>
      <x:c t="str">
        <x:v>Bình Định - Huyện An Lão</x:v>
      </x:c>
      <x:c t="str">
        <x:v>Xã An Toàn</x:v>
      </x:c>
    </x:row>
    <x:row>
      <x:c t="str">
        <x:v>Bình Định - Huyện An Lão</x:v>
      </x:c>
      <x:c t="str">
        <x:v>Xã An Tân</x:v>
      </x:c>
    </x:row>
    <x:row>
      <x:c t="str">
        <x:v>Bình Định - Huyện An Lão</x:v>
      </x:c>
      <x:c t="str">
        <x:v>Xã An Hòa</x:v>
      </x:c>
    </x:row>
    <x:row>
      <x:c t="str">
        <x:v>Bình Định - Huyện An Lão</x:v>
      </x:c>
      <x:c t="str">
        <x:v>Xã An Quang</x:v>
      </x:c>
    </x:row>
    <x:row>
      <x:c t="str">
        <x:v>Bình Định - Huyện An Lão</x:v>
      </x:c>
      <x:c t="str">
        <x:v>Xã An Nghĩa</x:v>
      </x:c>
    </x:row>
    <x:row>
      <x:c t="str">
        <x:v>Bình Định - Thị xã Hoài Nhơn</x:v>
      </x:c>
      <x:c t="str">
        <x:v>Phường Tam Quan</x:v>
      </x:c>
    </x:row>
    <x:row>
      <x:c t="str">
        <x:v>Bình Định - Thị xã Hoài Nhơn</x:v>
      </x:c>
      <x:c t="str">
        <x:v>Phường Bồng Sơn</x:v>
      </x:c>
    </x:row>
    <x:row>
      <x:c t="str">
        <x:v>Bình Định - Thị xã Hoài Nhơn</x:v>
      </x:c>
      <x:c t="str">
        <x:v>Xã Hoài Sơn</x:v>
      </x:c>
    </x:row>
    <x:row>
      <x:c t="str">
        <x:v>Bình Định - Thị xã Hoài Nhơn</x:v>
      </x:c>
      <x:c t="str">
        <x:v>Xã Hoài Châu Bắc</x:v>
      </x:c>
    </x:row>
    <x:row>
      <x:c t="str">
        <x:v>Bình Định - Thị xã Hoài Nhơn</x:v>
      </x:c>
      <x:c t="str">
        <x:v>Xã Hoài Châu</x:v>
      </x:c>
    </x:row>
    <x:row>
      <x:c t="str">
        <x:v>Bình Định - Thị xã Hoài Nhơn</x:v>
      </x:c>
      <x:c t="str">
        <x:v>Xã Hoài Phú</x:v>
      </x:c>
    </x:row>
    <x:row>
      <x:c t="str">
        <x:v>Bình Định - Thị xã Hoài Nhơn</x:v>
      </x:c>
      <x:c t="str">
        <x:v>Phường Tam Quan Bắc</x:v>
      </x:c>
    </x:row>
    <x:row>
      <x:c t="str">
        <x:v>Bình Định - Thị xã Hoài Nhơn</x:v>
      </x:c>
      <x:c t="str">
        <x:v>Phường Tam Quan Nam</x:v>
      </x:c>
    </x:row>
    <x:row>
      <x:c t="str">
        <x:v>Bình Định - Thị xã Hoài Nhơn</x:v>
      </x:c>
      <x:c t="str">
        <x:v>Phường Hoài Hảo</x:v>
      </x:c>
    </x:row>
    <x:row>
      <x:c t="str">
        <x:v>Bình Định - Thị xã Hoài Nhơn</x:v>
      </x:c>
      <x:c t="str">
        <x:v>Phường Hoài Thanh Tây</x:v>
      </x:c>
    </x:row>
    <x:row>
      <x:c t="str">
        <x:v>Bình Định - Thị xã Hoài Nhơn</x:v>
      </x:c>
      <x:c t="str">
        <x:v>Phường Hoài Thanh</x:v>
      </x:c>
    </x:row>
    <x:row>
      <x:c t="str">
        <x:v>Bình Định - Thị xã Hoài Nhơn</x:v>
      </x:c>
      <x:c t="str">
        <x:v>Phường Hoài Hương</x:v>
      </x:c>
    </x:row>
    <x:row>
      <x:c t="str">
        <x:v>Bình Định - Thị xã Hoài Nhơn</x:v>
      </x:c>
      <x:c t="str">
        <x:v>Phường Hoài Tân</x:v>
      </x:c>
    </x:row>
    <x:row>
      <x:c t="str">
        <x:v>Bình Định - Thị xã Hoài Nhơn</x:v>
      </x:c>
      <x:c t="str">
        <x:v>Xã Hoài Hải</x:v>
      </x:c>
    </x:row>
    <x:row>
      <x:c t="str">
        <x:v>Bình Định - Thị xã Hoài Nhơn</x:v>
      </x:c>
      <x:c t="str">
        <x:v>Phường Hoài Xuân</x:v>
      </x:c>
    </x:row>
    <x:row>
      <x:c t="str">
        <x:v>Bình Định - Thị xã Hoài Nhơn</x:v>
      </x:c>
      <x:c t="str">
        <x:v>Xã Hoài Mỹ</x:v>
      </x:c>
    </x:row>
    <x:row>
      <x:c t="str">
        <x:v>Bình Định - Thị xã Hoài Nhơn</x:v>
      </x:c>
      <x:c t="str">
        <x:v>Phường Hoài Đức</x:v>
      </x:c>
    </x:row>
    <x:row>
      <x:c t="str">
        <x:v>Bình Định - Huyện Hoài Ân</x:v>
      </x:c>
      <x:c t="str">
        <x:v>Thị trấn Tăng Bạt Hổ</x:v>
      </x:c>
    </x:row>
    <x:row>
      <x:c t="str">
        <x:v>Bình Định - Huyện Hoài Ân</x:v>
      </x:c>
      <x:c t="str">
        <x:v>Xã Ân Hảo Tây</x:v>
      </x:c>
    </x:row>
    <x:row>
      <x:c t="str">
        <x:v>Bình Định - Huyện Hoài Ân</x:v>
      </x:c>
      <x:c t="str">
        <x:v>Xã Ân Hảo Đông</x:v>
      </x:c>
    </x:row>
    <x:row>
      <x:c t="str">
        <x:v>Bình Định - Huyện Hoài Ân</x:v>
      </x:c>
      <x:c t="str">
        <x:v>Xã Ân Sơn</x:v>
      </x:c>
    </x:row>
    <x:row>
      <x:c t="str">
        <x:v>Bình Định - Huyện Hoài Ân</x:v>
      </x:c>
      <x:c t="str">
        <x:v>Xã Ân Mỹ</x:v>
      </x:c>
    </x:row>
    <x:row>
      <x:c t="str">
        <x:v>Bình Định - Huyện Hoài Ân</x:v>
      </x:c>
      <x:c t="str">
        <x:v>Xã Dak Mang</x:v>
      </x:c>
    </x:row>
    <x:row>
      <x:c t="str">
        <x:v>Bình Định - Huyện Hoài Ân</x:v>
      </x:c>
      <x:c t="str">
        <x:v>Xã Ân Tín</x:v>
      </x:c>
    </x:row>
    <x:row>
      <x:c t="str">
        <x:v>Bình Định - Huyện Hoài Ân</x:v>
      </x:c>
      <x:c t="str">
        <x:v>Xã Ân Thạnh</x:v>
      </x:c>
    </x:row>
    <x:row>
      <x:c t="str">
        <x:v>Bình Định - Huyện Hoài Ân</x:v>
      </x:c>
      <x:c t="str">
        <x:v>Xã Ân Phong</x:v>
      </x:c>
    </x:row>
    <x:row>
      <x:c t="str">
        <x:v>Bình Định - Huyện Hoài Ân</x:v>
      </x:c>
      <x:c t="str">
        <x:v>Xã Ân Đức</x:v>
      </x:c>
    </x:row>
    <x:row>
      <x:c t="str">
        <x:v>Bình Định - Huyện Hoài Ân</x:v>
      </x:c>
      <x:c t="str">
        <x:v>Xã Ân Hữu</x:v>
      </x:c>
    </x:row>
    <x:row>
      <x:c t="str">
        <x:v>Bình Định - Huyện Hoài Ân</x:v>
      </x:c>
      <x:c t="str">
        <x:v>Xã Bok Tới</x:v>
      </x:c>
    </x:row>
    <x:row>
      <x:c t="str">
        <x:v>Bình Định - Huyện Hoài Ân</x:v>
      </x:c>
      <x:c t="str">
        <x:v>Xã Ân Tường Tây</x:v>
      </x:c>
    </x:row>
    <x:row>
      <x:c t="str">
        <x:v>Bình Định - Huyện Hoài Ân</x:v>
      </x:c>
      <x:c t="str">
        <x:v>Xã Ân Tường Đông</x:v>
      </x:c>
    </x:row>
    <x:row>
      <x:c t="str">
        <x:v>Bình Định - Huyện Hoài Ân</x:v>
      </x:c>
      <x:c t="str">
        <x:v>Xã Ân Nghĩa</x:v>
      </x:c>
    </x:row>
    <x:row>
      <x:c t="str">
        <x:v>Bình Định - Huyện Phù Mỹ</x:v>
      </x:c>
      <x:c t="str">
        <x:v>Thị trấn Phù Mỹ</x:v>
      </x:c>
    </x:row>
    <x:row>
      <x:c t="str">
        <x:v>Bình Định - Huyện Phù Mỹ</x:v>
      </x:c>
      <x:c t="str">
        <x:v>Thị trấn Bình Dương</x:v>
      </x:c>
    </x:row>
    <x:row>
      <x:c t="str">
        <x:v>Bình Định - Huyện Phù Mỹ</x:v>
      </x:c>
      <x:c t="str">
        <x:v>Xã Mỹ Đức</x:v>
      </x:c>
    </x:row>
    <x:row>
      <x:c t="str">
        <x:v>Bình Định - Huyện Phù Mỹ</x:v>
      </x:c>
      <x:c t="str">
        <x:v>Xã Mỹ Châu</x:v>
      </x:c>
    </x:row>
    <x:row>
      <x:c t="str">
        <x:v>Bình Định - Huyện Phù Mỹ</x:v>
      </x:c>
      <x:c t="str">
        <x:v>Xã Mỹ Thắng</x:v>
      </x:c>
    </x:row>
    <x:row>
      <x:c t="str">
        <x:v>Bình Định - Huyện Phù Mỹ</x:v>
      </x:c>
      <x:c t="str">
        <x:v>Xã Mỹ Lộc</x:v>
      </x:c>
    </x:row>
    <x:row>
      <x:c t="str">
        <x:v>Bình Định - Huyện Phù Mỹ</x:v>
      </x:c>
      <x:c t="str">
        <x:v>Xã Mỹ Lợi</x:v>
      </x:c>
    </x:row>
    <x:row>
      <x:c t="str">
        <x:v>Bình Định - Huyện Phù Mỹ</x:v>
      </x:c>
      <x:c t="str">
        <x:v>Xã Mỹ An</x:v>
      </x:c>
    </x:row>
    <x:row>
      <x:c t="str">
        <x:v>Bình Định - Huyện Phù Mỹ</x:v>
      </x:c>
      <x:c t="str">
        <x:v>Xã Mỹ Phong</x:v>
      </x:c>
    </x:row>
    <x:row>
      <x:c t="str">
        <x:v>Bình Định - Huyện Phù Mỹ</x:v>
      </x:c>
      <x:c t="str">
        <x:v>Xã Mỹ Trinh</x:v>
      </x:c>
    </x:row>
    <x:row>
      <x:c t="str">
        <x:v>Bình Định - Huyện Phù Mỹ</x:v>
      </x:c>
      <x:c t="str">
        <x:v>Xã Mỹ Thọ</x:v>
      </x:c>
    </x:row>
    <x:row>
      <x:c t="str">
        <x:v>Bình Định - Huyện Phù Mỹ</x:v>
      </x:c>
      <x:c t="str">
        <x:v>Xã Mỹ Hòa</x:v>
      </x:c>
    </x:row>
    <x:row>
      <x:c t="str">
        <x:v>Bình Định - Huyện Phù Mỹ</x:v>
      </x:c>
      <x:c t="str">
        <x:v>Xã Mỹ Thành</x:v>
      </x:c>
    </x:row>
    <x:row>
      <x:c t="str">
        <x:v>Bình Định - Huyện Phù Mỹ</x:v>
      </x:c>
      <x:c t="str">
        <x:v>Xã Mỹ Chánh</x:v>
      </x:c>
    </x:row>
    <x:row>
      <x:c t="str">
        <x:v>Bình Định - Huyện Phù Mỹ</x:v>
      </x:c>
      <x:c t="str">
        <x:v>Xã Mỹ Quang</x:v>
      </x:c>
    </x:row>
    <x:row>
      <x:c t="str">
        <x:v>Bình Định - Huyện Phù Mỹ</x:v>
      </x:c>
      <x:c t="str">
        <x:v>Xã Mỹ Hiệp</x:v>
      </x:c>
    </x:row>
    <x:row>
      <x:c t="str">
        <x:v>Bình Định - Huyện Phù Mỹ</x:v>
      </x:c>
      <x:c t="str">
        <x:v>Xã Mỹ Tài</x:v>
      </x:c>
    </x:row>
    <x:row>
      <x:c t="str">
        <x:v>Bình Định - Huyện Phù Mỹ</x:v>
      </x:c>
      <x:c t="str">
        <x:v>Xã Mỹ Cát</x:v>
      </x:c>
    </x:row>
    <x:row>
      <x:c t="str">
        <x:v>Bình Định - Huyện Phù Mỹ</x:v>
      </x:c>
      <x:c t="str">
        <x:v>Xã Mỹ Chánh Tây</x:v>
      </x:c>
    </x:row>
    <x:row>
      <x:c t="str">
        <x:v>Bình Định - Huyện Vĩnh Thạnh</x:v>
      </x:c>
      <x:c t="str">
        <x:v>Thị trấn Vĩnh Thạnh</x:v>
      </x:c>
    </x:row>
    <x:row>
      <x:c t="str">
        <x:v>Bình Định - Huyện Vĩnh Thạnh</x:v>
      </x:c>
      <x:c t="str">
        <x:v>Xã Vĩnh Sơn</x:v>
      </x:c>
    </x:row>
    <x:row>
      <x:c t="str">
        <x:v>Bình Định - Huyện Vĩnh Thạnh</x:v>
      </x:c>
      <x:c t="str">
        <x:v>Xã Vĩnh Kim</x:v>
      </x:c>
    </x:row>
    <x:row>
      <x:c t="str">
        <x:v>Bình Định - Huyện Vĩnh Thạnh</x:v>
      </x:c>
      <x:c t="str">
        <x:v>Xã Vĩnh Hiệp</x:v>
      </x:c>
    </x:row>
    <x:row>
      <x:c t="str">
        <x:v>Bình Định - Huyện Vĩnh Thạnh</x:v>
      </x:c>
      <x:c t="str">
        <x:v>Xã Vĩnh Hảo</x:v>
      </x:c>
    </x:row>
    <x:row>
      <x:c t="str">
        <x:v>Bình Định - Huyện Vĩnh Thạnh</x:v>
      </x:c>
      <x:c t="str">
        <x:v>Xã Vĩnh Hòa</x:v>
      </x:c>
    </x:row>
    <x:row>
      <x:c t="str">
        <x:v>Bình Định - Huyện Vĩnh Thạnh</x:v>
      </x:c>
      <x:c t="str">
        <x:v>Xã Vĩnh Thịnh</x:v>
      </x:c>
    </x:row>
    <x:row>
      <x:c t="str">
        <x:v>Bình Định - Huyện Vĩnh Thạnh</x:v>
      </x:c>
      <x:c t="str">
        <x:v>Xã Vĩnh Thuận</x:v>
      </x:c>
    </x:row>
    <x:row>
      <x:c t="str">
        <x:v>Bình Định - Huyện Vĩnh Thạnh</x:v>
      </x:c>
      <x:c t="str">
        <x:v>Xã Vĩnh Quang</x:v>
      </x:c>
    </x:row>
    <x:row>
      <x:c t="str">
        <x:v>Bình Định - Huyện Tây Sơn</x:v>
      </x:c>
      <x:c t="str">
        <x:v>Thị trấn Phú Phong</x:v>
      </x:c>
    </x:row>
    <x:row>
      <x:c t="str">
        <x:v>Bình Định - Huyện Tây Sơn</x:v>
      </x:c>
      <x:c t="str">
        <x:v>Xã Bình Tân</x:v>
      </x:c>
    </x:row>
    <x:row>
      <x:c t="str">
        <x:v>Bình Định - Huyện Tây Sơn</x:v>
      </x:c>
      <x:c t="str">
        <x:v>Xã Tây Thuận</x:v>
      </x:c>
    </x:row>
    <x:row>
      <x:c t="str">
        <x:v>Bình Định - Huyện Tây Sơn</x:v>
      </x:c>
      <x:c t="str">
        <x:v>Xã Bình Thuận</x:v>
      </x:c>
    </x:row>
    <x:row>
      <x:c t="str">
        <x:v>Bình Định - Huyện Tây Sơn</x:v>
      </x:c>
      <x:c t="str">
        <x:v>Xã Tây Giang</x:v>
      </x:c>
    </x:row>
    <x:row>
      <x:c t="str">
        <x:v>Bình Định - Huyện Tây Sơn</x:v>
      </x:c>
      <x:c t="str">
        <x:v>Xã Bình Thành</x:v>
      </x:c>
    </x:row>
    <x:row>
      <x:c t="str">
        <x:v>Bình Định - Huyện Tây Sơn</x:v>
      </x:c>
      <x:c t="str">
        <x:v>Xã Tây An</x:v>
      </x:c>
    </x:row>
    <x:row>
      <x:c t="str">
        <x:v>Bình Định - Huyện Tây Sơn</x:v>
      </x:c>
      <x:c t="str">
        <x:v>Xã Bình Hòa</x:v>
      </x:c>
    </x:row>
    <x:row>
      <x:c t="str">
        <x:v>Bình Định - Huyện Tây Sơn</x:v>
      </x:c>
      <x:c t="str">
        <x:v>Xã Tây Bình</x:v>
      </x:c>
    </x:row>
    <x:row>
      <x:c t="str">
        <x:v>Bình Định - Huyện Tây Sơn</x:v>
      </x:c>
      <x:c t="str">
        <x:v>Xã Bình Tường</x:v>
      </x:c>
    </x:row>
    <x:row>
      <x:c t="str">
        <x:v>Bình Định - Huyện Tây Sơn</x:v>
      </x:c>
      <x:c t="str">
        <x:v>Xã Tây Vinh</x:v>
      </x:c>
    </x:row>
    <x:row>
      <x:c t="str">
        <x:v>Bình Định - Huyện Tây Sơn</x:v>
      </x:c>
      <x:c t="str">
        <x:v>Xã Vĩnh An</x:v>
      </x:c>
    </x:row>
    <x:row>
      <x:c t="str">
        <x:v>Bình Định - Huyện Tây Sơn</x:v>
      </x:c>
      <x:c t="str">
        <x:v>Xã Tây Xuân</x:v>
      </x:c>
    </x:row>
    <x:row>
      <x:c t="str">
        <x:v>Bình Định - Huyện Tây Sơn</x:v>
      </x:c>
      <x:c t="str">
        <x:v>Xã Bình Nghi</x:v>
      </x:c>
    </x:row>
    <x:row>
      <x:c t="str">
        <x:v>Bình Định - Huyện Tây Sơn</x:v>
      </x:c>
      <x:c t="str">
        <x:v>Xã Tây Phú</x:v>
      </x:c>
    </x:row>
    <x:row>
      <x:c t="str">
        <x:v>Bình Định - Huyện Phù Cát</x:v>
      </x:c>
      <x:c t="str">
        <x:v>Thị trấn Ngô Mây</x:v>
      </x:c>
    </x:row>
    <x:row>
      <x:c t="str">
        <x:v>Bình Định - Huyện Phù Cát</x:v>
      </x:c>
      <x:c t="str">
        <x:v>Xã Cát Sơn</x:v>
      </x:c>
    </x:row>
    <x:row>
      <x:c t="str">
        <x:v>Bình Định - Huyện Phù Cát</x:v>
      </x:c>
      <x:c t="str">
        <x:v>Xã Cát Minh</x:v>
      </x:c>
    </x:row>
    <x:row>
      <x:c t="str">
        <x:v>Bình Định - Huyện Phù Cát</x:v>
      </x:c>
      <x:c t="str">
        <x:v>Xã Cát Khánh</x:v>
      </x:c>
    </x:row>
    <x:row>
      <x:c t="str">
        <x:v>Bình Định - Huyện Phù Cát</x:v>
      </x:c>
      <x:c t="str">
        <x:v>Xã Cát Tài</x:v>
      </x:c>
    </x:row>
    <x:row>
      <x:c t="str">
        <x:v>Bình Định - Huyện Phù Cát</x:v>
      </x:c>
      <x:c t="str">
        <x:v>Xã Cát Lâm</x:v>
      </x:c>
    </x:row>
    <x:row>
      <x:c t="str">
        <x:v>Bình Định - Huyện Phù Cát</x:v>
      </x:c>
      <x:c t="str">
        <x:v>Xã Cát Hanh</x:v>
      </x:c>
    </x:row>
    <x:row>
      <x:c t="str">
        <x:v>Bình Định - Huyện Phù Cát</x:v>
      </x:c>
      <x:c t="str">
        <x:v>Xã Cát Thành</x:v>
      </x:c>
    </x:row>
    <x:row>
      <x:c t="str">
        <x:v>Bình Định - Huyện Phù Cát</x:v>
      </x:c>
      <x:c t="str">
        <x:v>Xã Cát Trinh</x:v>
      </x:c>
    </x:row>
    <x:row>
      <x:c t="str">
        <x:v>Bình Định - Huyện Phù Cát</x:v>
      </x:c>
      <x:c t="str">
        <x:v>Xã Cát Hải</x:v>
      </x:c>
    </x:row>
    <x:row>
      <x:c t="str">
        <x:v>Bình Định - Huyện Phù Cát</x:v>
      </x:c>
      <x:c t="str">
        <x:v>Xã Cát Hiệp</x:v>
      </x:c>
    </x:row>
    <x:row>
      <x:c t="str">
        <x:v>Bình Định - Huyện Phù Cát</x:v>
      </x:c>
      <x:c t="str">
        <x:v>Xã Cát Nhơn</x:v>
      </x:c>
    </x:row>
    <x:row>
      <x:c t="str">
        <x:v>Bình Định - Huyện Phù Cát</x:v>
      </x:c>
      <x:c t="str">
        <x:v>Xã Cát Hưng</x:v>
      </x:c>
    </x:row>
    <x:row>
      <x:c t="str">
        <x:v>Bình Định - Huyện Phù Cát</x:v>
      </x:c>
      <x:c t="str">
        <x:v>Xã Cát Tường</x:v>
      </x:c>
    </x:row>
    <x:row>
      <x:c t="str">
        <x:v>Bình Định - Huyện Phù Cát</x:v>
      </x:c>
      <x:c t="str">
        <x:v>Xã Cát Tân</x:v>
      </x:c>
    </x:row>
    <x:row>
      <x:c t="str">
        <x:v>Bình Định - Huyện Phù Cát</x:v>
      </x:c>
      <x:c t="str">
        <x:v>Thị trấn Cát Tiến</x:v>
      </x:c>
    </x:row>
    <x:row>
      <x:c t="str">
        <x:v>Bình Định - Huyện Phù Cát</x:v>
      </x:c>
      <x:c t="str">
        <x:v>Xã Cát Thắng</x:v>
      </x:c>
    </x:row>
    <x:row>
      <x:c t="str">
        <x:v>Bình Định - Huyện Phù Cát</x:v>
      </x:c>
      <x:c t="str">
        <x:v>Xã Cát Chánh</x:v>
      </x:c>
    </x:row>
    <x:row>
      <x:c t="str">
        <x:v>Bình Định - Thị xã An Nhơn</x:v>
      </x:c>
      <x:c t="str">
        <x:v>Phường Bình Định</x:v>
      </x:c>
    </x:row>
    <x:row>
      <x:c t="str">
        <x:v>Bình Định - Thị xã An Nhơn</x:v>
      </x:c>
      <x:c t="str">
        <x:v>Phường Đập Đá</x:v>
      </x:c>
    </x:row>
    <x:row>
      <x:c t="str">
        <x:v>Bình Định - Thị xã An Nhơn</x:v>
      </x:c>
      <x:c t="str">
        <x:v>Xã Nhơn Mỹ</x:v>
      </x:c>
    </x:row>
    <x:row>
      <x:c t="str">
        <x:v>Bình Định - Thị xã An Nhơn</x:v>
      </x:c>
      <x:c t="str">
        <x:v>Phường Nhơn Thành</x:v>
      </x:c>
    </x:row>
    <x:row>
      <x:c t="str">
        <x:v>Bình Định - Thị xã An Nhơn</x:v>
      </x:c>
      <x:c t="str">
        <x:v>Xã Nhơn Hạnh</x:v>
      </x:c>
    </x:row>
    <x:row>
      <x:c t="str">
        <x:v>Bình Định - Thị xã An Nhơn</x:v>
      </x:c>
      <x:c t="str">
        <x:v>Xã Nhơn Hậu</x:v>
      </x:c>
    </x:row>
    <x:row>
      <x:c t="str">
        <x:v>Bình Định - Thị xã An Nhơn</x:v>
      </x:c>
      <x:c t="str">
        <x:v>Xã Nhơn Phong</x:v>
      </x:c>
    </x:row>
    <x:row>
      <x:c t="str">
        <x:v>Bình Định - Thị xã An Nhơn</x:v>
      </x:c>
      <x:c t="str">
        <x:v>Xã Nhơn An</x:v>
      </x:c>
    </x:row>
    <x:row>
      <x:c t="str">
        <x:v>Bình Định - Thị xã An Nhơn</x:v>
      </x:c>
      <x:c t="str">
        <x:v>Xã Nhơn Phúc</x:v>
      </x:c>
    </x:row>
    <x:row>
      <x:c t="str">
        <x:v>Bình Định - Thị xã An Nhơn</x:v>
      </x:c>
      <x:c t="str">
        <x:v>Phường Nhơn Hưng</x:v>
      </x:c>
    </x:row>
    <x:row>
      <x:c t="str">
        <x:v>Bình Định - Thị xã An Nhơn</x:v>
      </x:c>
      <x:c t="str">
        <x:v>Xã Nhơn Khánh</x:v>
      </x:c>
    </x:row>
    <x:row>
      <x:c t="str">
        <x:v>Bình Định - Thị xã An Nhơn</x:v>
      </x:c>
      <x:c t="str">
        <x:v>Xã Nhơn Lộc</x:v>
      </x:c>
    </x:row>
    <x:row>
      <x:c t="str">
        <x:v>Bình Định - Thị xã An Nhơn</x:v>
      </x:c>
      <x:c t="str">
        <x:v>Phường Nhơn Hòa</x:v>
      </x:c>
    </x:row>
    <x:row>
      <x:c t="str">
        <x:v>Bình Định - Thị xã An Nhơn</x:v>
      </x:c>
      <x:c t="str">
        <x:v>Xã Nhơn Tân</x:v>
      </x:c>
    </x:row>
    <x:row>
      <x:c t="str">
        <x:v>Bình Định - Thị xã An Nhơn</x:v>
      </x:c>
      <x:c t="str">
        <x:v>Xã Nhơn Thọ</x:v>
      </x:c>
    </x:row>
    <x:row>
      <x:c t="str">
        <x:v>Bình Định - Huyện Tuy Phước</x:v>
      </x:c>
      <x:c t="str">
        <x:v>Thị trấn Tuy Phước</x:v>
      </x:c>
    </x:row>
    <x:row>
      <x:c t="str">
        <x:v>Bình Định - Huyện Tuy Phước</x:v>
      </x:c>
      <x:c t="str">
        <x:v>Thị trấn Diêu Trì</x:v>
      </x:c>
    </x:row>
    <x:row>
      <x:c t="str">
        <x:v>Bình Định - Huyện Tuy Phước</x:v>
      </x:c>
      <x:c t="str">
        <x:v>Xã Phước Thắng</x:v>
      </x:c>
    </x:row>
    <x:row>
      <x:c t="str">
        <x:v>Bình Định - Huyện Tuy Phước</x:v>
      </x:c>
      <x:c t="str">
        <x:v>Xã Phước Hưng</x:v>
      </x:c>
    </x:row>
    <x:row>
      <x:c t="str">
        <x:v>Bình Định - Huyện Tuy Phước</x:v>
      </x:c>
      <x:c t="str">
        <x:v>Xã Phước Quang</x:v>
      </x:c>
    </x:row>
    <x:row>
      <x:c t="str">
        <x:v>Bình Định - Huyện Tuy Phước</x:v>
      </x:c>
      <x:c t="str">
        <x:v>Xã Phước Hòa</x:v>
      </x:c>
    </x:row>
    <x:row>
      <x:c t="str">
        <x:v>Bình Định - Huyện Tuy Phước</x:v>
      </x:c>
      <x:c t="str">
        <x:v>Xã Phước Sơn</x:v>
      </x:c>
    </x:row>
    <x:row>
      <x:c t="str">
        <x:v>Bình Định - Huyện Tuy Phước</x:v>
      </x:c>
      <x:c t="str">
        <x:v>Xã Phước Hiệp</x:v>
      </x:c>
    </x:row>
    <x:row>
      <x:c t="str">
        <x:v>Bình Định - Huyện Tuy Phước</x:v>
      </x:c>
      <x:c t="str">
        <x:v>Xã Phước Lộc</x:v>
      </x:c>
    </x:row>
    <x:row>
      <x:c t="str">
        <x:v>Bình Định - Huyện Tuy Phước</x:v>
      </x:c>
      <x:c t="str">
        <x:v>Xã Phước Nghĩa</x:v>
      </x:c>
    </x:row>
    <x:row>
      <x:c t="str">
        <x:v>Bình Định - Huyện Tuy Phước</x:v>
      </x:c>
      <x:c t="str">
        <x:v>Xã Phước Thuận</x:v>
      </x:c>
    </x:row>
    <x:row>
      <x:c t="str">
        <x:v>Bình Định - Huyện Tuy Phước</x:v>
      </x:c>
      <x:c t="str">
        <x:v>Xã Phước An</x:v>
      </x:c>
    </x:row>
    <x:row>
      <x:c t="str">
        <x:v>Bình Định - Huyện Tuy Phước</x:v>
      </x:c>
      <x:c t="str">
        <x:v>Xã Phước Thành</x:v>
      </x:c>
    </x:row>
    <x:row>
      <x:c t="str">
        <x:v>Bình Định - Huyện Vân Canh</x:v>
      </x:c>
      <x:c t="str">
        <x:v>Thị trấn Vân Canh</x:v>
      </x:c>
    </x:row>
    <x:row>
      <x:c t="str">
        <x:v>Bình Định - Huyện Vân Canh</x:v>
      </x:c>
      <x:c t="str">
        <x:v>Xã Canh Liên</x:v>
      </x:c>
    </x:row>
    <x:row>
      <x:c t="str">
        <x:v>Bình Định - Huyện Vân Canh</x:v>
      </x:c>
      <x:c t="str">
        <x:v>Xã Canh Hiệp</x:v>
      </x:c>
    </x:row>
    <x:row>
      <x:c t="str">
        <x:v>Bình Định - Huyện Vân Canh</x:v>
      </x:c>
      <x:c t="str">
        <x:v>Xã Canh Vinh</x:v>
      </x:c>
    </x:row>
    <x:row>
      <x:c t="str">
        <x:v>Bình Định - Huyện Vân Canh</x:v>
      </x:c>
      <x:c t="str">
        <x:v>Xã Canh Hiển</x:v>
      </x:c>
    </x:row>
    <x:row>
      <x:c t="str">
        <x:v>Bình Định - Huyện Vân Canh</x:v>
      </x:c>
      <x:c t="str">
        <x:v>Xã Canh Thuận</x:v>
      </x:c>
    </x:row>
    <x:row>
      <x:c t="str">
        <x:v>Bình Định - Huyện Vân Canh</x:v>
      </x:c>
      <x:c t="str">
        <x:v>Xã Canh Hòa</x:v>
      </x:c>
    </x:row>
    <x:row>
      <x:c t="str">
        <x:v>Phú Yên - Thành phố Tuy Hòa</x:v>
      </x:c>
      <x:c t="str">
        <x:v>Phường 1</x:v>
      </x:c>
    </x:row>
    <x:row>
      <x:c t="str">
        <x:v>Phú Yên - Thành phố Tuy Hòa</x:v>
      </x:c>
      <x:c t="str">
        <x:v>Phường 8</x:v>
      </x:c>
    </x:row>
    <x:row>
      <x:c t="str">
        <x:v>Phú Yên - Thành phố Tuy Hòa</x:v>
      </x:c>
      <x:c t="str">
        <x:v>Phường 2</x:v>
      </x:c>
    </x:row>
    <x:row>
      <x:c t="str">
        <x:v>Phú Yên - Thành phố Tuy Hòa</x:v>
      </x:c>
      <x:c t="str">
        <x:v>Phường 9</x:v>
      </x:c>
    </x:row>
    <x:row>
      <x:c t="str">
        <x:v>Phú Yên - Thành phố Tuy Hòa</x:v>
      </x:c>
      <x:c t="str">
        <x:v>Phường 3</x:v>
      </x:c>
    </x:row>
    <x:row>
      <x:c t="str">
        <x:v>Phú Yên - Thành phố Tuy Hòa</x:v>
      </x:c>
      <x:c t="str">
        <x:v>Phường 4</x:v>
      </x:c>
    </x:row>
    <x:row>
      <x:c t="str">
        <x:v>Phú Yên - Thành phố Tuy Hòa</x:v>
      </x:c>
      <x:c t="str">
        <x:v>Phường 5</x:v>
      </x:c>
    </x:row>
    <x:row>
      <x:c t="str">
        <x:v>Phú Yên - Thành phố Tuy Hòa</x:v>
      </x:c>
      <x:c t="str">
        <x:v>Phường 7</x:v>
      </x:c>
    </x:row>
    <x:row>
      <x:c t="str">
        <x:v>Phú Yên - Thành phố Tuy Hòa</x:v>
      </x:c>
      <x:c t="str">
        <x:v>Phường 6</x:v>
      </x:c>
    </x:row>
    <x:row>
      <x:c t="str">
        <x:v>Phú Yên - Thành phố Tuy Hòa</x:v>
      </x:c>
      <x:c t="str">
        <x:v>Phường Phú Thạnh</x:v>
      </x:c>
    </x:row>
    <x:row>
      <x:c t="str">
        <x:v>Phú Yên - Thành phố Tuy Hòa</x:v>
      </x:c>
      <x:c t="str">
        <x:v>Phường Phú Đông</x:v>
      </x:c>
    </x:row>
    <x:row>
      <x:c t="str">
        <x:v>Phú Yên - Thành phố Tuy Hòa</x:v>
      </x:c>
      <x:c t="str">
        <x:v>Xã Hòa Kiến</x:v>
      </x:c>
    </x:row>
    <x:row>
      <x:c t="str">
        <x:v>Phú Yên - Thành phố Tuy Hòa</x:v>
      </x:c>
      <x:c t="str">
        <x:v>Xã Bình Kiến</x:v>
      </x:c>
    </x:row>
    <x:row>
      <x:c t="str">
        <x:v>Phú Yên - Thành phố Tuy Hòa</x:v>
      </x:c>
      <x:c t="str">
        <x:v>Xã Bình Ngọc</x:v>
      </x:c>
    </x:row>
    <x:row>
      <x:c t="str">
        <x:v>Phú Yên - Thành phố Tuy Hòa</x:v>
      </x:c>
      <x:c t="str">
        <x:v>Xã An Phú</x:v>
      </x:c>
    </x:row>
    <x:row>
      <x:c t="str">
        <x:v>Phú Yên - Thành phố Tuy Hòa</x:v>
      </x:c>
      <x:c t="str">
        <x:v>Phường Phú Lâm</x:v>
      </x:c>
    </x:row>
    <x:row>
      <x:c t="str">
        <x:v>Phú Yên - Thị Xã Sông Cầu</x:v>
      </x:c>
      <x:c t="str">
        <x:v>Phường Xuân Phú</x:v>
      </x:c>
    </x:row>
    <x:row>
      <x:c t="str">
        <x:v>Phú Yên - Thị Xã Sông Cầu</x:v>
      </x:c>
      <x:c t="str">
        <x:v>Xã Xuân Lâm</x:v>
      </x:c>
    </x:row>
    <x:row>
      <x:c t="str">
        <x:v>Phú Yên - Thị Xã Sông Cầu</x:v>
      </x:c>
      <x:c t="str">
        <x:v>Phường Xuân Thành</x:v>
      </x:c>
    </x:row>
    <x:row>
      <x:c t="str">
        <x:v>Phú Yên - Thị Xã Sông Cầu</x:v>
      </x:c>
      <x:c t="str">
        <x:v>Xã Xuân Hải</x:v>
      </x:c>
    </x:row>
    <x:row>
      <x:c t="str">
        <x:v>Phú Yên - Thị Xã Sông Cầu</x:v>
      </x:c>
      <x:c t="str">
        <x:v>Xã Xuân Lộc</x:v>
      </x:c>
    </x:row>
    <x:row>
      <x:c t="str">
        <x:v>Phú Yên - Thị Xã Sông Cầu</x:v>
      </x:c>
      <x:c t="str">
        <x:v>Xã Xuân Bình</x:v>
      </x:c>
    </x:row>
    <x:row>
      <x:c t="str">
        <x:v>Phú Yên - Thị Xã Sông Cầu</x:v>
      </x:c>
      <x:c t="str">
        <x:v>Xã Xuân Hòa</x:v>
      </x:c>
    </x:row>
    <x:row>
      <x:c t="str">
        <x:v>Phú Yên - Thị Xã Sông Cầu</x:v>
      </x:c>
      <x:c t="str">
        <x:v>Xã Xuân Cảnh</x:v>
      </x:c>
    </x:row>
    <x:row>
      <x:c t="str">
        <x:v>Phú Yên - Thị Xã Sông Cầu</x:v>
      </x:c>
      <x:c t="str">
        <x:v>Xã Xuân Thịnh</x:v>
      </x:c>
    </x:row>
    <x:row>
      <x:c t="str">
        <x:v>Phú Yên - Thị Xã Sông Cầu</x:v>
      </x:c>
      <x:c t="str">
        <x:v>Xã Xuân Phương</x:v>
      </x:c>
    </x:row>
    <x:row>
      <x:c t="str">
        <x:v>Phú Yên - Thị Xã Sông Cầu</x:v>
      </x:c>
      <x:c t="str">
        <x:v>Phường Xuân Yên</x:v>
      </x:c>
    </x:row>
    <x:row>
      <x:c t="str">
        <x:v>Phú Yên - Thị Xã Sông Cầu</x:v>
      </x:c>
      <x:c t="str">
        <x:v>Xã Xuân Thọ 1</x:v>
      </x:c>
    </x:row>
    <x:row>
      <x:c t="str">
        <x:v>Phú Yên - Thị Xã Sông Cầu</x:v>
      </x:c>
      <x:c t="str">
        <x:v>Phường Xuân Đài</x:v>
      </x:c>
    </x:row>
    <x:row>
      <x:c t="str">
        <x:v>Phú Yên - Thị Xã Sông Cầu</x:v>
      </x:c>
      <x:c t="str">
        <x:v>Xã Xuân Thọ 2</x:v>
      </x:c>
    </x:row>
    <x:row>
      <x:c t="str">
        <x:v>Phú Yên - Huyện Đồng Xuân</x:v>
      </x:c>
      <x:c t="str">
        <x:v>Thị trấn La Hai</x:v>
      </x:c>
    </x:row>
    <x:row>
      <x:c t="str">
        <x:v>Phú Yên - Huyện Đồng Xuân</x:v>
      </x:c>
      <x:c t="str">
        <x:v>Xã Đa Lộc</x:v>
      </x:c>
    </x:row>
    <x:row>
      <x:c t="str">
        <x:v>Phú Yên - Huyện Đồng Xuân</x:v>
      </x:c>
      <x:c t="str">
        <x:v>Xã Phú Mỡ</x:v>
      </x:c>
    </x:row>
    <x:row>
      <x:c t="str">
        <x:v>Phú Yên - Huyện Đồng Xuân</x:v>
      </x:c>
      <x:c t="str">
        <x:v>Xã Xuân Lãnh</x:v>
      </x:c>
    </x:row>
    <x:row>
      <x:c t="str">
        <x:v>Phú Yên - Huyện Đồng Xuân</x:v>
      </x:c>
      <x:c t="str">
        <x:v>Xã Xuân Long</x:v>
      </x:c>
    </x:row>
    <x:row>
      <x:c t="str">
        <x:v>Phú Yên - Huyện Đồng Xuân</x:v>
      </x:c>
      <x:c t="str">
        <x:v>Xã Xuân Quang 1</x:v>
      </x:c>
    </x:row>
    <x:row>
      <x:c t="str">
        <x:v>Phú Yên - Huyện Đồng Xuân</x:v>
      </x:c>
      <x:c t="str">
        <x:v>Xã Xuân Sơn Bắc</x:v>
      </x:c>
    </x:row>
    <x:row>
      <x:c t="str">
        <x:v>Phú Yên - Huyện Đồng Xuân</x:v>
      </x:c>
      <x:c t="str">
        <x:v>Xã Xuân Quang 2</x:v>
      </x:c>
    </x:row>
    <x:row>
      <x:c t="str">
        <x:v>Phú Yên - Huyện Đồng Xuân</x:v>
      </x:c>
      <x:c t="str">
        <x:v>Xã Xuân Sơn Nam</x:v>
      </x:c>
    </x:row>
    <x:row>
      <x:c t="str">
        <x:v>Phú Yên - Huyện Đồng Xuân</x:v>
      </x:c>
      <x:c t="str">
        <x:v>Xã Xuân Quang 3</x:v>
      </x:c>
    </x:row>
    <x:row>
      <x:c t="str">
        <x:v>Phú Yên - Huyện Đồng Xuân</x:v>
      </x:c>
      <x:c t="str">
        <x:v>Xã Xuân Phước</x:v>
      </x:c>
    </x:row>
    <x:row>
      <x:c t="str">
        <x:v>Phú Yên - Huyện Tuy An</x:v>
      </x:c>
      <x:c t="str">
        <x:v>Thị trấn Chí Thạnh</x:v>
      </x:c>
    </x:row>
    <x:row>
      <x:c t="str">
        <x:v>Phú Yên - Huyện Tuy An</x:v>
      </x:c>
      <x:c t="str">
        <x:v>Xã An Dân</x:v>
      </x:c>
    </x:row>
    <x:row>
      <x:c t="str">
        <x:v>Phú Yên - Huyện Tuy An</x:v>
      </x:c>
      <x:c t="str">
        <x:v>Xã An Ninh Tây</x:v>
      </x:c>
    </x:row>
    <x:row>
      <x:c t="str">
        <x:v>Phú Yên - Huyện Tuy An</x:v>
      </x:c>
      <x:c t="str">
        <x:v>Xã An Ninh Đông</x:v>
      </x:c>
    </x:row>
    <x:row>
      <x:c t="str">
        <x:v>Phú Yên - Huyện Tuy An</x:v>
      </x:c>
      <x:c t="str">
        <x:v>Xã An Thạch</x:v>
      </x:c>
    </x:row>
    <x:row>
      <x:c t="str">
        <x:v>Phú Yên - Huyện Tuy An</x:v>
      </x:c>
      <x:c t="str">
        <x:v>Xã An Định</x:v>
      </x:c>
    </x:row>
    <x:row>
      <x:c t="str">
        <x:v>Phú Yên - Huyện Tuy An</x:v>
      </x:c>
      <x:c t="str">
        <x:v>Xã An Nghiệp</x:v>
      </x:c>
    </x:row>
    <x:row>
      <x:c t="str">
        <x:v>Phú Yên - Huyện Tuy An</x:v>
      </x:c>
      <x:c t="str">
        <x:v>Xã An Hòa Hải</x:v>
      </x:c>
    </x:row>
    <x:row>
      <x:c t="str">
        <x:v>Phú Yên - Huyện Tuy An</x:v>
      </x:c>
      <x:c t="str">
        <x:v>Xã An Cư</x:v>
      </x:c>
    </x:row>
    <x:row>
      <x:c t="str">
        <x:v>Phú Yên - Huyện Tuy An</x:v>
      </x:c>
      <x:c t="str">
        <x:v>Xã An Xuân</x:v>
      </x:c>
    </x:row>
    <x:row>
      <x:c t="str">
        <x:v>Phú Yên - Huyện Tuy An</x:v>
      </x:c>
      <x:c t="str">
        <x:v>Xã An Lĩnh</x:v>
      </x:c>
    </x:row>
    <x:row>
      <x:c t="str">
        <x:v>Phú Yên - Huyện Tuy An</x:v>
      </x:c>
      <x:c t="str">
        <x:v>Xã An Hòa</x:v>
      </x:c>
    </x:row>
    <x:row>
      <x:c t="str">
        <x:v>Phú Yên - Huyện Tuy An</x:v>
      </x:c>
      <x:c t="str">
        <x:v>Xã An Hiệp</x:v>
      </x:c>
    </x:row>
    <x:row>
      <x:c t="str">
        <x:v>Phú Yên - Huyện Tuy An</x:v>
      </x:c>
      <x:c t="str">
        <x:v>Xã An Mỹ</x:v>
      </x:c>
    </x:row>
    <x:row>
      <x:c t="str">
        <x:v>Phú Yên - Huyện Tuy An</x:v>
      </x:c>
      <x:c t="str">
        <x:v>Xã An Chấn</x:v>
      </x:c>
    </x:row>
    <x:row>
      <x:c t="str">
        <x:v>Phú Yên - Huyện Tuy An</x:v>
      </x:c>
      <x:c t="str">
        <x:v>Xã An Thọ</x:v>
      </x:c>
    </x:row>
    <x:row>
      <x:c t="str">
        <x:v>Phú Yên - Huyện Sơn Hòa</x:v>
      </x:c>
      <x:c t="str">
        <x:v>Thị trấn Củng Sơn</x:v>
      </x:c>
    </x:row>
    <x:row>
      <x:c t="str">
        <x:v>Phú Yên - Huyện Sơn Hòa</x:v>
      </x:c>
      <x:c t="str">
        <x:v>Xã Phước Tân</x:v>
      </x:c>
    </x:row>
    <x:row>
      <x:c t="str">
        <x:v>Phú Yên - Huyện Sơn Hòa</x:v>
      </x:c>
      <x:c t="str">
        <x:v>Xã Sơn Hội</x:v>
      </x:c>
    </x:row>
    <x:row>
      <x:c t="str">
        <x:v>Phú Yên - Huyện Sơn Hòa</x:v>
      </x:c>
      <x:c t="str">
        <x:v>Xã Sơn Định</x:v>
      </x:c>
    </x:row>
    <x:row>
      <x:c t="str">
        <x:v>Phú Yên - Huyện Sơn Hòa</x:v>
      </x:c>
      <x:c t="str">
        <x:v>Xã Sơn Long</x:v>
      </x:c>
    </x:row>
    <x:row>
      <x:c t="str">
        <x:v>Phú Yên - Huyện Sơn Hòa</x:v>
      </x:c>
      <x:c t="str">
        <x:v>Xã Cà Lúi</x:v>
      </x:c>
    </x:row>
    <x:row>
      <x:c t="str">
        <x:v>Phú Yên - Huyện Sơn Hòa</x:v>
      </x:c>
      <x:c t="str">
        <x:v>Xã Sơn Phước</x:v>
      </x:c>
    </x:row>
    <x:row>
      <x:c t="str">
        <x:v>Phú Yên - Huyện Sơn Hòa</x:v>
      </x:c>
      <x:c t="str">
        <x:v>Xã Sơn Xuân</x:v>
      </x:c>
    </x:row>
    <x:row>
      <x:c t="str">
        <x:v>Phú Yên - Huyện Sơn Hòa</x:v>
      </x:c>
      <x:c t="str">
        <x:v>Xã Sơn Nguyên</x:v>
      </x:c>
    </x:row>
    <x:row>
      <x:c t="str">
        <x:v>Phú Yên - Huyện Sơn Hòa</x:v>
      </x:c>
      <x:c t="str">
        <x:v>Xã Eachà Rang</x:v>
      </x:c>
    </x:row>
    <x:row>
      <x:c t="str">
        <x:v>Phú Yên - Huyện Sơn Hòa</x:v>
      </x:c>
      <x:c t="str">
        <x:v>Xã Krông Pa</x:v>
      </x:c>
    </x:row>
    <x:row>
      <x:c t="str">
        <x:v>Phú Yên - Huyện Sơn Hòa</x:v>
      </x:c>
      <x:c t="str">
        <x:v>Xã Suối Bạc</x:v>
      </x:c>
    </x:row>
    <x:row>
      <x:c t="str">
        <x:v>Phú Yên - Huyện Sơn Hòa</x:v>
      </x:c>
      <x:c t="str">
        <x:v>Xã Sơn Hà</x:v>
      </x:c>
    </x:row>
    <x:row>
      <x:c t="str">
        <x:v>Phú Yên - Huyện Sơn Hòa</x:v>
      </x:c>
      <x:c t="str">
        <x:v>Xã Suối Trai</x:v>
      </x:c>
    </x:row>
    <x:row>
      <x:c t="str">
        <x:v>Phú Yên - Huyện Sông Hinh</x:v>
      </x:c>
      <x:c t="str">
        <x:v>Thị trấn Hai Riêng</x:v>
      </x:c>
    </x:row>
    <x:row>
      <x:c t="str">
        <x:v>Phú Yên - Huyện Sông Hinh</x:v>
      </x:c>
      <x:c t="str">
        <x:v>Xã Ea Lâm</x:v>
      </x:c>
    </x:row>
    <x:row>
      <x:c t="str">
        <x:v>Phú Yên - Huyện Sông Hinh</x:v>
      </x:c>
      <x:c t="str">
        <x:v>Xã Đức Bình Tây</x:v>
      </x:c>
    </x:row>
    <x:row>
      <x:c t="str">
        <x:v>Phú Yên - Huyện Sông Hinh</x:v>
      </x:c>
      <x:c t="str">
        <x:v>Xã Ea Bá</x:v>
      </x:c>
    </x:row>
    <x:row>
      <x:c t="str">
        <x:v>Phú Yên - Huyện Sông Hinh</x:v>
      </x:c>
      <x:c t="str">
        <x:v>Xã Sơn Giang</x:v>
      </x:c>
    </x:row>
    <x:row>
      <x:c t="str">
        <x:v>Phú Yên - Huyện Sông Hinh</x:v>
      </x:c>
      <x:c t="str">
        <x:v>Xã Đức Bình Đông</x:v>
      </x:c>
    </x:row>
    <x:row>
      <x:c t="str">
        <x:v>Phú Yên - Huyện Sông Hinh</x:v>
      </x:c>
      <x:c t="str">
        <x:v>Xã EaBar</x:v>
      </x:c>
    </x:row>
    <x:row>
      <x:c t="str">
        <x:v>Phú Yên - Huyện Sông Hinh</x:v>
      </x:c>
      <x:c t="str">
        <x:v>Xã EaBia</x:v>
      </x:c>
    </x:row>
    <x:row>
      <x:c t="str">
        <x:v>Phú Yên - Huyện Sông Hinh</x:v>
      </x:c>
      <x:c t="str">
        <x:v>Xã EaTrol</x:v>
      </x:c>
    </x:row>
    <x:row>
      <x:c t="str">
        <x:v>Phú Yên - Huyện Sông Hinh</x:v>
      </x:c>
      <x:c t="str">
        <x:v>Xã Sông Hinh</x:v>
      </x:c>
    </x:row>
    <x:row>
      <x:c t="str">
        <x:v>Phú Yên - Huyện Sông Hinh</x:v>
      </x:c>
      <x:c t="str">
        <x:v>Xã Ealy</x:v>
      </x:c>
    </x:row>
    <x:row>
      <x:c t="str">
        <x:v>Phú Yên - Huyện Tây Hòa</x:v>
      </x:c>
      <x:c t="str">
        <x:v>Xã Sơn Thành Tây</x:v>
      </x:c>
    </x:row>
    <x:row>
      <x:c t="str">
        <x:v>Phú Yên - Huyện Tây Hòa</x:v>
      </x:c>
      <x:c t="str">
        <x:v>Xã Sơn Thành Đông</x:v>
      </x:c>
    </x:row>
    <x:row>
      <x:c t="str">
        <x:v>Phú Yên - Huyện Tây Hòa</x:v>
      </x:c>
      <x:c t="str">
        <x:v>Xã Hòa Bình 1</x:v>
      </x:c>
    </x:row>
    <x:row>
      <x:c t="str">
        <x:v>Phú Yên - Huyện Tây Hòa</x:v>
      </x:c>
      <x:c t="str">
        <x:v>Thị trấn Phú Thứ</x:v>
      </x:c>
    </x:row>
    <x:row>
      <x:c t="str">
        <x:v>Phú Yên - Huyện Tây Hòa</x:v>
      </x:c>
      <x:c t="str">
        <x:v>Xã Hòa Phong</x:v>
      </x:c>
    </x:row>
    <x:row>
      <x:c t="str">
        <x:v>Phú Yên - Huyện Tây Hòa</x:v>
      </x:c>
      <x:c t="str">
        <x:v>Xã Hòa Phú</x:v>
      </x:c>
    </x:row>
    <x:row>
      <x:c t="str">
        <x:v>Phú Yên - Huyện Tây Hòa</x:v>
      </x:c>
      <x:c t="str">
        <x:v>Xã Hòa Tân Tây</x:v>
      </x:c>
    </x:row>
    <x:row>
      <x:c t="str">
        <x:v>Phú Yên - Huyện Tây Hòa</x:v>
      </x:c>
      <x:c t="str">
        <x:v>Xã Hòa Đồng</x:v>
      </x:c>
    </x:row>
    <x:row>
      <x:c t="str">
        <x:v>Phú Yên - Huyện Tây Hòa</x:v>
      </x:c>
      <x:c t="str">
        <x:v>Xã Hòa Mỹ Đông</x:v>
      </x:c>
    </x:row>
    <x:row>
      <x:c t="str">
        <x:v>Phú Yên - Huyện Tây Hòa</x:v>
      </x:c>
      <x:c t="str">
        <x:v>Xã Hòa Mỹ Tây</x:v>
      </x:c>
    </x:row>
    <x:row>
      <x:c t="str">
        <x:v>Phú Yên - Huyện Tây Hòa</x:v>
      </x:c>
      <x:c t="str">
        <x:v>Xã Hòa Thịnh</x:v>
      </x:c>
    </x:row>
    <x:row>
      <x:c t="str">
        <x:v>Phú Yên - Huyện Phú Hòa</x:v>
      </x:c>
      <x:c t="str">
        <x:v>Xã Hòa Quang Bắc</x:v>
      </x:c>
    </x:row>
    <x:row>
      <x:c t="str">
        <x:v>Phú Yên - Huyện Phú Hòa</x:v>
      </x:c>
      <x:c t="str">
        <x:v>Xã Hòa Quang Nam</x:v>
      </x:c>
    </x:row>
    <x:row>
      <x:c t="str">
        <x:v>Phú Yên - Huyện Phú Hòa</x:v>
      </x:c>
      <x:c t="str">
        <x:v>Xã Hòa Hội</x:v>
      </x:c>
    </x:row>
    <x:row>
      <x:c t="str">
        <x:v>Phú Yên - Huyện Phú Hòa</x:v>
      </x:c>
      <x:c t="str">
        <x:v>Xã Hòa Trị</x:v>
      </x:c>
    </x:row>
    <x:row>
      <x:c t="str">
        <x:v>Phú Yên - Huyện Phú Hòa</x:v>
      </x:c>
      <x:c t="str">
        <x:v>Xã Hòa An</x:v>
      </x:c>
    </x:row>
    <x:row>
      <x:c t="str">
        <x:v>Phú Yên - Huyện Phú Hòa</x:v>
      </x:c>
      <x:c t="str">
        <x:v>Xã Hòa Định Đông</x:v>
      </x:c>
    </x:row>
    <x:row>
      <x:c t="str">
        <x:v>Phú Yên - Huyện Phú Hòa</x:v>
      </x:c>
      <x:c t="str">
        <x:v>Thị Trấn Phú Hòa</x:v>
      </x:c>
    </x:row>
    <x:row>
      <x:c t="str">
        <x:v>Phú Yên - Huyện Phú Hòa</x:v>
      </x:c>
      <x:c t="str">
        <x:v>Xã Hòa Định Tây</x:v>
      </x:c>
    </x:row>
    <x:row>
      <x:c t="str">
        <x:v>Phú Yên - Huyện Phú Hòa</x:v>
      </x:c>
      <x:c t="str">
        <x:v>Xã Hòa Thắng</x:v>
      </x:c>
    </x:row>
    <x:row>
      <x:c t="str">
        <x:v>Phú Yên - Thị xã Đông Hòa</x:v>
      </x:c>
      <x:c t="str">
        <x:v>Xã Hòa Thành</x:v>
      </x:c>
    </x:row>
    <x:row>
      <x:c t="str">
        <x:v>Phú Yên - Thị xã Đông Hòa</x:v>
      </x:c>
      <x:c t="str">
        <x:v>Phường Hòa Hiệp Bắc</x:v>
      </x:c>
    </x:row>
    <x:row>
      <x:c t="str">
        <x:v>Phú Yên - Thị xã Đông Hòa</x:v>
      </x:c>
      <x:c t="str">
        <x:v>Phường Hòa Vinh</x:v>
      </x:c>
    </x:row>
    <x:row>
      <x:c t="str">
        <x:v>Phú Yên - Thị xã Đông Hòa</x:v>
      </x:c>
      <x:c t="str">
        <x:v>Phường Hòa Hiệp Trung</x:v>
      </x:c>
    </x:row>
    <x:row>
      <x:c t="str">
        <x:v>Phú Yên - Thị xã Đông Hòa</x:v>
      </x:c>
      <x:c t="str">
        <x:v>Xã Hòa Tân Đông</x:v>
      </x:c>
    </x:row>
    <x:row>
      <x:c t="str">
        <x:v>Phú Yên - Thị xã Đông Hòa</x:v>
      </x:c>
      <x:c t="str">
        <x:v>Phường Hòa Xuân Tây</x:v>
      </x:c>
    </x:row>
    <x:row>
      <x:c t="str">
        <x:v>Phú Yên - Thị xã Đông Hòa</x:v>
      </x:c>
      <x:c t="str">
        <x:v>Phường Hòa Hiệp Nam</x:v>
      </x:c>
    </x:row>
    <x:row>
      <x:c t="str">
        <x:v>Phú Yên - Thị xã Đông Hòa</x:v>
      </x:c>
      <x:c t="str">
        <x:v>Xã Hòa Xuân Đông</x:v>
      </x:c>
    </x:row>
    <x:row>
      <x:c t="str">
        <x:v>Phú Yên - Thị xã Đông Hòa</x:v>
      </x:c>
      <x:c t="str">
        <x:v>Xã Hòa Tâm</x:v>
      </x:c>
    </x:row>
    <x:row>
      <x:c t="str">
        <x:v>Phú Yên - Thị xã Đông Hòa</x:v>
      </x:c>
      <x:c t="str">
        <x:v>Xã Hòa Xuân Nam</x:v>
      </x:c>
    </x:row>
    <x:row>
      <x:c t="str">
        <x:v>Khánh Hòa - Thành phố Nha Trang</x:v>
      </x:c>
      <x:c t="str">
        <x:v>Phường Vĩnh Hòa</x:v>
      </x:c>
    </x:row>
    <x:row>
      <x:c t="str">
        <x:v>Khánh Hòa - Thành phố Nha Trang</x:v>
      </x:c>
      <x:c t="str">
        <x:v>Phường Vĩnh Hải</x:v>
      </x:c>
    </x:row>
    <x:row>
      <x:c t="str">
        <x:v>Khánh Hòa - Thành phố Nha Trang</x:v>
      </x:c>
      <x:c t="str">
        <x:v>Phường Vĩnh Phước</x:v>
      </x:c>
    </x:row>
    <x:row>
      <x:c t="str">
        <x:v>Khánh Hòa - Thành phố Nha Trang</x:v>
      </x:c>
      <x:c t="str">
        <x:v>Phường Ngọc Hiệp</x:v>
      </x:c>
    </x:row>
    <x:row>
      <x:c t="str">
        <x:v>Khánh Hòa - Thành phố Nha Trang</x:v>
      </x:c>
      <x:c t="str">
        <x:v>Phường Vĩnh Thọ</x:v>
      </x:c>
    </x:row>
    <x:row>
      <x:c t="str">
        <x:v>Khánh Hòa - Thành phố Nha Trang</x:v>
      </x:c>
      <x:c t="str">
        <x:v>Phường Xương Huân</x:v>
      </x:c>
    </x:row>
    <x:row>
      <x:c t="str">
        <x:v>Khánh Hòa - Thành phố Nha Trang</x:v>
      </x:c>
      <x:c t="str">
        <x:v>Phường Vạn Thắng</x:v>
      </x:c>
    </x:row>
    <x:row>
      <x:c t="str">
        <x:v>Khánh Hòa - Thành phố Nha Trang</x:v>
      </x:c>
      <x:c t="str">
        <x:v>Phường Vạn Thạnh</x:v>
      </x:c>
    </x:row>
    <x:row>
      <x:c t="str">
        <x:v>Khánh Hòa - Thành phố Nha Trang</x:v>
      </x:c>
      <x:c t="str">
        <x:v>Phường Phương Sài</x:v>
      </x:c>
    </x:row>
    <x:row>
      <x:c t="str">
        <x:v>Khánh Hòa - Thành phố Nha Trang</x:v>
      </x:c>
      <x:c t="str">
        <x:v>Phường Phương Sơn</x:v>
      </x:c>
    </x:row>
    <x:row>
      <x:c t="str">
        <x:v>Khánh Hòa - Thành phố Nha Trang</x:v>
      </x:c>
      <x:c t="str">
        <x:v>Phường Phước Hải</x:v>
      </x:c>
    </x:row>
    <x:row>
      <x:c t="str">
        <x:v>Khánh Hòa - Thành phố Nha Trang</x:v>
      </x:c>
      <x:c t="str">
        <x:v>Phường Phước Tân</x:v>
      </x:c>
    </x:row>
    <x:row>
      <x:c t="str">
        <x:v>Khánh Hòa - Thành phố Nha Trang</x:v>
      </x:c>
      <x:c t="str">
        <x:v>Phường Lộc Thọ</x:v>
      </x:c>
    </x:row>
    <x:row>
      <x:c t="str">
        <x:v>Khánh Hòa - Thành phố Nha Trang</x:v>
      </x:c>
      <x:c t="str">
        <x:v>Phường Phước Tiến</x:v>
      </x:c>
    </x:row>
    <x:row>
      <x:c t="str">
        <x:v>Khánh Hòa - Thành phố Nha Trang</x:v>
      </x:c>
      <x:c t="str">
        <x:v>Phường Tân Lập</x:v>
      </x:c>
    </x:row>
    <x:row>
      <x:c t="str">
        <x:v>Khánh Hòa - Thành phố Nha Trang</x:v>
      </x:c>
      <x:c t="str">
        <x:v>Phường Phước Hòa</x:v>
      </x:c>
    </x:row>
    <x:row>
      <x:c t="str">
        <x:v>Khánh Hòa - Thành phố Nha Trang</x:v>
      </x:c>
      <x:c t="str">
        <x:v>Phường Vĩnh Nguyên</x:v>
      </x:c>
    </x:row>
    <x:row>
      <x:c t="str">
        <x:v>Khánh Hòa - Thành phố Nha Trang</x:v>
      </x:c>
      <x:c t="str">
        <x:v>Phường Phước Long</x:v>
      </x:c>
    </x:row>
    <x:row>
      <x:c t="str">
        <x:v>Khánh Hòa - Thành phố Nha Trang</x:v>
      </x:c>
      <x:c t="str">
        <x:v>Phường Vĩnh Trường</x:v>
      </x:c>
    </x:row>
    <x:row>
      <x:c t="str">
        <x:v>Khánh Hòa - Thành phố Nha Trang</x:v>
      </x:c>
      <x:c t="str">
        <x:v>Xã Vĩnh Lương</x:v>
      </x:c>
    </x:row>
    <x:row>
      <x:c t="str">
        <x:v>Khánh Hòa - Thành phố Nha Trang</x:v>
      </x:c>
      <x:c t="str">
        <x:v>Xã Vĩnh Phương</x:v>
      </x:c>
    </x:row>
    <x:row>
      <x:c t="str">
        <x:v>Khánh Hòa - Thành phố Nha Trang</x:v>
      </x:c>
      <x:c t="str">
        <x:v>Xã Vĩnh Ngọc</x:v>
      </x:c>
    </x:row>
    <x:row>
      <x:c t="str">
        <x:v>Khánh Hòa - Thành phố Nha Trang</x:v>
      </x:c>
      <x:c t="str">
        <x:v>Xã Vĩnh Thạnh</x:v>
      </x:c>
    </x:row>
    <x:row>
      <x:c t="str">
        <x:v>Khánh Hòa - Thành phố Nha Trang</x:v>
      </x:c>
      <x:c t="str">
        <x:v>Xã Vĩnh Trung</x:v>
      </x:c>
    </x:row>
    <x:row>
      <x:c t="str">
        <x:v>Khánh Hòa - Thành phố Nha Trang</x:v>
      </x:c>
      <x:c t="str">
        <x:v>Xã Vĩnh Hiệp</x:v>
      </x:c>
    </x:row>
    <x:row>
      <x:c t="str">
        <x:v>Khánh Hòa - Thành phố Nha Trang</x:v>
      </x:c>
      <x:c t="str">
        <x:v>Xã Vĩnh Thái</x:v>
      </x:c>
    </x:row>
    <x:row>
      <x:c t="str">
        <x:v>Khánh Hòa - Thành phố Nha Trang</x:v>
      </x:c>
      <x:c t="str">
        <x:v>Xã Phước Đồng</x:v>
      </x:c>
    </x:row>
    <x:row>
      <x:c t="str">
        <x:v>Khánh Hòa - Thành phố Cam Ranh</x:v>
      </x:c>
      <x:c t="str">
        <x:v>Phường Cam Nghĩa</x:v>
      </x:c>
    </x:row>
    <x:row>
      <x:c t="str">
        <x:v>Khánh Hòa - Thành phố Cam Ranh</x:v>
      </x:c>
      <x:c t="str">
        <x:v>Phường Cam Phúc Bắc</x:v>
      </x:c>
    </x:row>
    <x:row>
      <x:c t="str">
        <x:v>Khánh Hòa - Thành phố Cam Ranh</x:v>
      </x:c>
      <x:c t="str">
        <x:v>Phường Cam Phúc Nam</x:v>
      </x:c>
    </x:row>
    <x:row>
      <x:c t="str">
        <x:v>Khánh Hòa - Thành phố Cam Ranh</x:v>
      </x:c>
      <x:c t="str">
        <x:v>Phường Cam Lộc</x:v>
      </x:c>
    </x:row>
    <x:row>
      <x:c t="str">
        <x:v>Khánh Hòa - Thành phố Cam Ranh</x:v>
      </x:c>
      <x:c t="str">
        <x:v>Phường Cam Phú</x:v>
      </x:c>
    </x:row>
    <x:row>
      <x:c t="str">
        <x:v>Khánh Hòa - Thành phố Cam Ranh</x:v>
      </x:c>
      <x:c t="str">
        <x:v>Phường Ba Ngòi</x:v>
      </x:c>
    </x:row>
    <x:row>
      <x:c t="str">
        <x:v>Khánh Hòa - Thành phố Cam Ranh</x:v>
      </x:c>
      <x:c t="str">
        <x:v>Phường Cam Thuận</x:v>
      </x:c>
    </x:row>
    <x:row>
      <x:c t="str">
        <x:v>Khánh Hòa - Thành phố Cam Ranh</x:v>
      </x:c>
      <x:c t="str">
        <x:v>Phường Cam Lợi</x:v>
      </x:c>
    </x:row>
    <x:row>
      <x:c t="str">
        <x:v>Khánh Hòa - Thành phố Cam Ranh</x:v>
      </x:c>
      <x:c t="str">
        <x:v>Phường Cam Linh</x:v>
      </x:c>
    </x:row>
    <x:row>
      <x:c t="str">
        <x:v>Khánh Hòa - Thành phố Cam Ranh</x:v>
      </x:c>
      <x:c t="str">
        <x:v>Xã Cam Thành Nam</x:v>
      </x:c>
    </x:row>
    <x:row>
      <x:c t="str">
        <x:v>Khánh Hòa - Thành phố Cam Ranh</x:v>
      </x:c>
      <x:c t="str">
        <x:v>Xã Cam Phước Đông</x:v>
      </x:c>
    </x:row>
    <x:row>
      <x:c t="str">
        <x:v>Khánh Hòa - Thành phố Cam Ranh</x:v>
      </x:c>
      <x:c t="str">
        <x:v>Xã Cam Thịnh Tây</x:v>
      </x:c>
    </x:row>
    <x:row>
      <x:c t="str">
        <x:v>Khánh Hòa - Thành phố Cam Ranh</x:v>
      </x:c>
      <x:c t="str">
        <x:v>Xã Cam Thịnh Đông</x:v>
      </x:c>
    </x:row>
    <x:row>
      <x:c t="str">
        <x:v>Khánh Hòa - Thành phố Cam Ranh</x:v>
      </x:c>
      <x:c t="str">
        <x:v>Xã Cam Lập</x:v>
      </x:c>
    </x:row>
    <x:row>
      <x:c t="str">
        <x:v>Khánh Hòa - Thành phố Cam Ranh</x:v>
      </x:c>
      <x:c t="str">
        <x:v>Xã Cam Bình</x:v>
      </x:c>
    </x:row>
    <x:row>
      <x:c t="str">
        <x:v>Khánh Hòa - Huyện Cam Lâm</x:v>
      </x:c>
      <x:c t="str">
        <x:v>Xã Cam Tân</x:v>
      </x:c>
    </x:row>
    <x:row>
      <x:c t="str">
        <x:v>Khánh Hòa - Huyện Cam Lâm</x:v>
      </x:c>
      <x:c t="str">
        <x:v>Xã Cam Hòa</x:v>
      </x:c>
    </x:row>
    <x:row>
      <x:c t="str">
        <x:v>Khánh Hòa - Huyện Cam Lâm</x:v>
      </x:c>
      <x:c t="str">
        <x:v>Xã Cam Hải Đông</x:v>
      </x:c>
    </x:row>
    <x:row>
      <x:c t="str">
        <x:v>Khánh Hòa - Huyện Cam Lâm</x:v>
      </x:c>
      <x:c t="str">
        <x:v>Xã Cam Hải Tây</x:v>
      </x:c>
    </x:row>
    <x:row>
      <x:c t="str">
        <x:v>Khánh Hòa - Huyện Cam Lâm</x:v>
      </x:c>
      <x:c t="str">
        <x:v>Xã Sơn Tân</x:v>
      </x:c>
    </x:row>
    <x:row>
      <x:c t="str">
        <x:v>Khánh Hòa - Huyện Cam Lâm</x:v>
      </x:c>
      <x:c t="str">
        <x:v>Xã Cam Hiệp Bắc</x:v>
      </x:c>
    </x:row>
    <x:row>
      <x:c t="str">
        <x:v>Khánh Hòa - Huyện Cam Lâm</x:v>
      </x:c>
      <x:c t="str">
        <x:v>Thị trấn Cam Đức</x:v>
      </x:c>
    </x:row>
    <x:row>
      <x:c t="str">
        <x:v>Khánh Hòa - Huyện Cam Lâm</x:v>
      </x:c>
      <x:c t="str">
        <x:v>Xã Cam Hiệp Nam</x:v>
      </x:c>
    </x:row>
    <x:row>
      <x:c t="str">
        <x:v>Khánh Hòa - Huyện Cam Lâm</x:v>
      </x:c>
      <x:c t="str">
        <x:v>Xã Cam Phước Tây</x:v>
      </x:c>
    </x:row>
    <x:row>
      <x:c t="str">
        <x:v>Khánh Hòa - Huyện Cam Lâm</x:v>
      </x:c>
      <x:c t="str">
        <x:v>Xã Cam Thành Bắc</x:v>
      </x:c>
    </x:row>
    <x:row>
      <x:c t="str">
        <x:v>Khánh Hòa - Huyện Cam Lâm</x:v>
      </x:c>
      <x:c t="str">
        <x:v>Xã Cam An Bắc</x:v>
      </x:c>
    </x:row>
    <x:row>
      <x:c t="str">
        <x:v>Khánh Hòa - Huyện Cam Lâm</x:v>
      </x:c>
      <x:c t="str">
        <x:v>Xã Cam An Nam</x:v>
      </x:c>
    </x:row>
    <x:row>
      <x:c t="str">
        <x:v>Khánh Hòa - Huyện Cam Lâm</x:v>
      </x:c>
      <x:c t="str">
        <x:v>Xã Suối Cát</x:v>
      </x:c>
    </x:row>
    <x:row>
      <x:c t="str">
        <x:v>Khánh Hòa - Huyện Cam Lâm</x:v>
      </x:c>
      <x:c t="str">
        <x:v>Xã Suối Tân</x:v>
      </x:c>
    </x:row>
    <x:row>
      <x:c t="str">
        <x:v>Khánh Hòa - Huyện Vạn Ninh</x:v>
      </x:c>
      <x:c t="str">
        <x:v>Thị trấn Vạn Giã</x:v>
      </x:c>
    </x:row>
    <x:row>
      <x:c t="str">
        <x:v>Khánh Hòa - Huyện Vạn Ninh</x:v>
      </x:c>
      <x:c t="str">
        <x:v>Xã Đại Lãnh</x:v>
      </x:c>
    </x:row>
    <x:row>
      <x:c t="str">
        <x:v>Khánh Hòa - Huyện Vạn Ninh</x:v>
      </x:c>
      <x:c t="str">
        <x:v>Xã Vạn Phước</x:v>
      </x:c>
    </x:row>
    <x:row>
      <x:c t="str">
        <x:v>Khánh Hòa - Huyện Vạn Ninh</x:v>
      </x:c>
      <x:c t="str">
        <x:v>Xã Vạn Long</x:v>
      </x:c>
    </x:row>
    <x:row>
      <x:c t="str">
        <x:v>Khánh Hòa - Huyện Vạn Ninh</x:v>
      </x:c>
      <x:c t="str">
        <x:v>Xã Vạn Bình</x:v>
      </x:c>
    </x:row>
    <x:row>
      <x:c t="str">
        <x:v>Khánh Hòa - Huyện Vạn Ninh</x:v>
      </x:c>
      <x:c t="str">
        <x:v>Xã Vạn Thọ</x:v>
      </x:c>
    </x:row>
    <x:row>
      <x:c t="str">
        <x:v>Khánh Hòa - Huyện Vạn Ninh</x:v>
      </x:c>
      <x:c t="str">
        <x:v>Xã Vạn Khánh</x:v>
      </x:c>
    </x:row>
    <x:row>
      <x:c t="str">
        <x:v>Khánh Hòa - Huyện Vạn Ninh</x:v>
      </x:c>
      <x:c t="str">
        <x:v>Xã Vạn Phú</x:v>
      </x:c>
    </x:row>
    <x:row>
      <x:c t="str">
        <x:v>Khánh Hòa - Huyện Vạn Ninh</x:v>
      </x:c>
      <x:c t="str">
        <x:v>Xã Vạn Lương</x:v>
      </x:c>
    </x:row>
    <x:row>
      <x:c t="str">
        <x:v>Khánh Hòa - Huyện Vạn Ninh</x:v>
      </x:c>
      <x:c t="str">
        <x:v>Xã Vạn Thắng</x:v>
      </x:c>
    </x:row>
    <x:row>
      <x:c t="str">
        <x:v>Khánh Hòa - Huyện Vạn Ninh</x:v>
      </x:c>
      <x:c t="str">
        <x:v>Xã Vạn Thạnh</x:v>
      </x:c>
    </x:row>
    <x:row>
      <x:c t="str">
        <x:v>Khánh Hòa - Huyện Vạn Ninh</x:v>
      </x:c>
      <x:c t="str">
        <x:v>Xã Xuân Sơn</x:v>
      </x:c>
    </x:row>
    <x:row>
      <x:c t="str">
        <x:v>Khánh Hòa - Huyện Vạn Ninh</x:v>
      </x:c>
      <x:c t="str">
        <x:v>Xã Vạn Hưng</x:v>
      </x:c>
    </x:row>
    <x:row>
      <x:c t="str">
        <x:v>Khánh Hòa - Thị xã Ninh Hòa</x:v>
      </x:c>
      <x:c t="str">
        <x:v>Phường Ninh Hiệp</x:v>
      </x:c>
    </x:row>
    <x:row>
      <x:c t="str">
        <x:v>Khánh Hòa - Thị xã Ninh Hòa</x:v>
      </x:c>
      <x:c t="str">
        <x:v>Xã Ninh Sơn</x:v>
      </x:c>
    </x:row>
    <x:row>
      <x:c t="str">
        <x:v>Khánh Hòa - Thị xã Ninh Hòa</x:v>
      </x:c>
      <x:c t="str">
        <x:v>Xã Ninh Tây</x:v>
      </x:c>
    </x:row>
    <x:row>
      <x:c t="str">
        <x:v>Khánh Hòa - Thị xã Ninh Hòa</x:v>
      </x:c>
      <x:c t="str">
        <x:v>Xã Ninh Thượng</x:v>
      </x:c>
    </x:row>
    <x:row>
      <x:c t="str">
        <x:v>Khánh Hòa - Thị xã Ninh Hòa</x:v>
      </x:c>
      <x:c t="str">
        <x:v>Xã Ninh An</x:v>
      </x:c>
    </x:row>
    <x:row>
      <x:c t="str">
        <x:v>Khánh Hòa - Thị xã Ninh Hòa</x:v>
      </x:c>
      <x:c t="str">
        <x:v>Phường Ninh Hải</x:v>
      </x:c>
    </x:row>
    <x:row>
      <x:c t="str">
        <x:v>Khánh Hòa - Thị xã Ninh Hòa</x:v>
      </x:c>
      <x:c t="str">
        <x:v>Xã Ninh Thọ</x:v>
      </x:c>
    </x:row>
    <x:row>
      <x:c t="str">
        <x:v>Khánh Hòa - Thị xã Ninh Hòa</x:v>
      </x:c>
      <x:c t="str">
        <x:v>Xã Ninh Trung</x:v>
      </x:c>
    </x:row>
    <x:row>
      <x:c t="str">
        <x:v>Khánh Hòa - Thị xã Ninh Hòa</x:v>
      </x:c>
      <x:c t="str">
        <x:v>Xã Ninh Sim</x:v>
      </x:c>
    </x:row>
    <x:row>
      <x:c t="str">
        <x:v>Khánh Hòa - Thị xã Ninh Hòa</x:v>
      </x:c>
      <x:c t="str">
        <x:v>Xã Ninh Xuân</x:v>
      </x:c>
    </x:row>
    <x:row>
      <x:c t="str">
        <x:v>Khánh Hòa - Thị xã Ninh Hòa</x:v>
      </x:c>
      <x:c t="str">
        <x:v>Xã Ninh Thân</x:v>
      </x:c>
    </x:row>
    <x:row>
      <x:c t="str">
        <x:v>Khánh Hòa - Thị xã Ninh Hòa</x:v>
      </x:c>
      <x:c t="str">
        <x:v>Phường Ninh Diêm</x:v>
      </x:c>
    </x:row>
    <x:row>
      <x:c t="str">
        <x:v>Khánh Hòa - Thị xã Ninh Hòa</x:v>
      </x:c>
      <x:c t="str">
        <x:v>Xã Ninh Đông</x:v>
      </x:c>
    </x:row>
    <x:row>
      <x:c t="str">
        <x:v>Khánh Hòa - Thị xã Ninh Hòa</x:v>
      </x:c>
      <x:c t="str">
        <x:v>Phường Ninh Thủy</x:v>
      </x:c>
    </x:row>
    <x:row>
      <x:c t="str">
        <x:v>Khánh Hòa - Thị xã Ninh Hòa</x:v>
      </x:c>
      <x:c t="str">
        <x:v>Phường Ninh Đa</x:v>
      </x:c>
    </x:row>
    <x:row>
      <x:c t="str">
        <x:v>Khánh Hòa - Thị xã Ninh Hòa</x:v>
      </x:c>
      <x:c t="str">
        <x:v>Xã Ninh Phụng</x:v>
      </x:c>
    </x:row>
    <x:row>
      <x:c t="str">
        <x:v>Khánh Hòa - Thị xã Ninh Hòa</x:v>
      </x:c>
      <x:c t="str">
        <x:v>Xã Ninh Bình</x:v>
      </x:c>
    </x:row>
    <x:row>
      <x:c t="str">
        <x:v>Khánh Hòa - Thị xã Ninh Hòa</x:v>
      </x:c>
      <x:c t="str">
        <x:v>Xã Ninh Phước</x:v>
      </x:c>
    </x:row>
    <x:row>
      <x:c t="str">
        <x:v>Khánh Hòa - Thị xã Ninh Hòa</x:v>
      </x:c>
      <x:c t="str">
        <x:v>Xã Ninh Phú</x:v>
      </x:c>
    </x:row>
    <x:row>
      <x:c t="str">
        <x:v>Khánh Hòa - Thị xã Ninh Hòa</x:v>
      </x:c>
      <x:c t="str">
        <x:v>Xã Ninh Tân</x:v>
      </x:c>
    </x:row>
    <x:row>
      <x:c t="str">
        <x:v>Khánh Hòa - Thị xã Ninh Hòa</x:v>
      </x:c>
      <x:c t="str">
        <x:v>Xã Ninh Quang</x:v>
      </x:c>
    </x:row>
    <x:row>
      <x:c t="str">
        <x:v>Khánh Hòa - Thị xã Ninh Hòa</x:v>
      </x:c>
      <x:c t="str">
        <x:v>Phường Ninh Giang</x:v>
      </x:c>
    </x:row>
    <x:row>
      <x:c t="str">
        <x:v>Khánh Hòa - Thị xã Ninh Hòa</x:v>
      </x:c>
      <x:c t="str">
        <x:v>Phường Ninh Hà</x:v>
      </x:c>
    </x:row>
    <x:row>
      <x:c t="str">
        <x:v>Khánh Hòa - Thị xã Ninh Hòa</x:v>
      </x:c>
      <x:c t="str">
        <x:v>Xã Ninh Hưng</x:v>
      </x:c>
    </x:row>
    <x:row>
      <x:c t="str">
        <x:v>Khánh Hòa - Thị xã Ninh Hòa</x:v>
      </x:c>
      <x:c t="str">
        <x:v>Xã Ninh Lộc</x:v>
      </x:c>
    </x:row>
    <x:row>
      <x:c t="str">
        <x:v>Khánh Hòa - Thị xã Ninh Hòa</x:v>
      </x:c>
      <x:c t="str">
        <x:v>Xã Ninh Ích</x:v>
      </x:c>
    </x:row>
    <x:row>
      <x:c t="str">
        <x:v>Khánh Hòa - Thị xã Ninh Hòa</x:v>
      </x:c>
      <x:c t="str">
        <x:v>Xã Ninh Vân</x:v>
      </x:c>
    </x:row>
    <x:row>
      <x:c t="str">
        <x:v>Khánh Hòa - Huyện Khánh Vĩnh</x:v>
      </x:c>
      <x:c t="str">
        <x:v>Thị trấn Khánh Vĩnh</x:v>
      </x:c>
    </x:row>
    <x:row>
      <x:c t="str">
        <x:v>Khánh Hòa - Huyện Khánh Vĩnh</x:v>
      </x:c>
      <x:c t="str">
        <x:v>Xã Khánh Hiệp</x:v>
      </x:c>
    </x:row>
    <x:row>
      <x:c t="str">
        <x:v>Khánh Hòa - Huyện Khánh Vĩnh</x:v>
      </x:c>
      <x:c t="str">
        <x:v>Xã Khánh Bình</x:v>
      </x:c>
    </x:row>
    <x:row>
      <x:c t="str">
        <x:v>Khánh Hòa - Huyện Khánh Vĩnh</x:v>
      </x:c>
      <x:c t="str">
        <x:v>Xã Khánh Trung</x:v>
      </x:c>
    </x:row>
    <x:row>
      <x:c t="str">
        <x:v>Khánh Hòa - Huyện Khánh Vĩnh</x:v>
      </x:c>
      <x:c t="str">
        <x:v>Xã Khánh Đông</x:v>
      </x:c>
    </x:row>
    <x:row>
      <x:c t="str">
        <x:v>Khánh Hòa - Huyện Khánh Vĩnh</x:v>
      </x:c>
      <x:c t="str">
        <x:v>Xã Khánh Thượng</x:v>
      </x:c>
    </x:row>
    <x:row>
      <x:c t="str">
        <x:v>Khánh Hòa - Huyện Khánh Vĩnh</x:v>
      </x:c>
      <x:c t="str">
        <x:v>Xã Khánh Nam</x:v>
      </x:c>
    </x:row>
    <x:row>
      <x:c t="str">
        <x:v>Khánh Hòa - Huyện Khánh Vĩnh</x:v>
      </x:c>
      <x:c t="str">
        <x:v>Xã Sông Cầu</x:v>
      </x:c>
    </x:row>
    <x:row>
      <x:c t="str">
        <x:v>Khánh Hòa - Huyện Khánh Vĩnh</x:v>
      </x:c>
      <x:c t="str">
        <x:v>Xã Giang Ly</x:v>
      </x:c>
    </x:row>
    <x:row>
      <x:c t="str">
        <x:v>Khánh Hòa - Huyện Khánh Vĩnh</x:v>
      </x:c>
      <x:c t="str">
        <x:v>Xã Cầu Bà</x:v>
      </x:c>
    </x:row>
    <x:row>
      <x:c t="str">
        <x:v>Khánh Hòa - Huyện Khánh Vĩnh</x:v>
      </x:c>
      <x:c t="str">
        <x:v>Xã Liên Sang</x:v>
      </x:c>
    </x:row>
    <x:row>
      <x:c t="str">
        <x:v>Khánh Hòa - Huyện Khánh Vĩnh</x:v>
      </x:c>
      <x:c t="str">
        <x:v>Xã Khánh Thành</x:v>
      </x:c>
    </x:row>
    <x:row>
      <x:c t="str">
        <x:v>Khánh Hòa - Huyện Khánh Vĩnh</x:v>
      </x:c>
      <x:c t="str">
        <x:v>Xã Khánh Phú</x:v>
      </x:c>
    </x:row>
    <x:row>
      <x:c t="str">
        <x:v>Khánh Hòa - Huyện Khánh Vĩnh</x:v>
      </x:c>
      <x:c t="str">
        <x:v>Xã Sơn Thái</x:v>
      </x:c>
    </x:row>
    <x:row>
      <x:c t="str">
        <x:v>Khánh Hòa - Huyện Diên Khánh</x:v>
      </x:c>
      <x:c t="str">
        <x:v>Thị trấn Diên Khánh</x:v>
      </x:c>
    </x:row>
    <x:row>
      <x:c t="str">
        <x:v>Khánh Hòa - Huyện Diên Khánh</x:v>
      </x:c>
      <x:c t="str">
        <x:v>Xã Diên Lâm</x:v>
      </x:c>
    </x:row>
    <x:row>
      <x:c t="str">
        <x:v>Khánh Hòa - Huyện Diên Khánh</x:v>
      </x:c>
      <x:c t="str">
        <x:v>Xã Diên Điền</x:v>
      </x:c>
    </x:row>
    <x:row>
      <x:c t="str">
        <x:v>Khánh Hòa - Huyện Diên Khánh</x:v>
      </x:c>
      <x:c t="str">
        <x:v>Xã Diên Xuân</x:v>
      </x:c>
    </x:row>
    <x:row>
      <x:c t="str">
        <x:v>Khánh Hòa - Huyện Diên Khánh</x:v>
      </x:c>
      <x:c t="str">
        <x:v>Xã Diên Sơn</x:v>
      </x:c>
    </x:row>
    <x:row>
      <x:c t="str">
        <x:v>Khánh Hòa - Huyện Diên Khánh</x:v>
      </x:c>
      <x:c t="str">
        <x:v>Xã Diên Đồng</x:v>
      </x:c>
    </x:row>
    <x:row>
      <x:c t="str">
        <x:v>Khánh Hòa - Huyện Diên Khánh</x:v>
      </x:c>
      <x:c t="str">
        <x:v>Xã Diên Phú</x:v>
      </x:c>
    </x:row>
    <x:row>
      <x:c t="str">
        <x:v>Khánh Hòa - Huyện Diên Khánh</x:v>
      </x:c>
      <x:c t="str">
        <x:v>Xã Diên Thọ</x:v>
      </x:c>
    </x:row>
    <x:row>
      <x:c t="str">
        <x:v>Khánh Hòa - Huyện Diên Khánh</x:v>
      </x:c>
      <x:c t="str">
        <x:v>Xã Diên Phước</x:v>
      </x:c>
    </x:row>
    <x:row>
      <x:c t="str">
        <x:v>Khánh Hòa - Huyện Diên Khánh</x:v>
      </x:c>
      <x:c t="str">
        <x:v>Xã Diên Lạc</x:v>
      </x:c>
    </x:row>
    <x:row>
      <x:c t="str">
        <x:v>Khánh Hòa - Huyện Diên Khánh</x:v>
      </x:c>
      <x:c t="str">
        <x:v>Xã Diên Tân</x:v>
      </x:c>
    </x:row>
    <x:row>
      <x:c t="str">
        <x:v>Khánh Hòa - Huyện Diên Khánh</x:v>
      </x:c>
      <x:c t="str">
        <x:v>Xã Diên Hòa</x:v>
      </x:c>
    </x:row>
    <x:row>
      <x:c t="str">
        <x:v>Khánh Hòa - Huyện Diên Khánh</x:v>
      </x:c>
      <x:c t="str">
        <x:v>Xã Diên Thạnh</x:v>
      </x:c>
    </x:row>
    <x:row>
      <x:c t="str">
        <x:v>Khánh Hòa - Huyện Diên Khánh</x:v>
      </x:c>
      <x:c t="str">
        <x:v>Xã Diên Toàn</x:v>
      </x:c>
    </x:row>
    <x:row>
      <x:c t="str">
        <x:v>Khánh Hòa - Huyện Diên Khánh</x:v>
      </x:c>
      <x:c t="str">
        <x:v>Xã Diên An</x:v>
      </x:c>
    </x:row>
    <x:row>
      <x:c t="str">
        <x:v>Khánh Hòa - Huyện Diên Khánh</x:v>
      </x:c>
      <x:c t="str">
        <x:v>Xã Bình Lộc</x:v>
      </x:c>
    </x:row>
    <x:row>
      <x:c t="str">
        <x:v>Khánh Hòa - Huyện Diên Khánh</x:v>
      </x:c>
      <x:c t="str">
        <x:v>Xã Diên Lộc</x:v>
      </x:c>
    </x:row>
    <x:row>
      <x:c t="str">
        <x:v>Khánh Hòa - Huyện Diên Khánh</x:v>
      </x:c>
      <x:c t="str">
        <x:v>Xã Suối Hiệp</x:v>
      </x:c>
    </x:row>
    <x:row>
      <x:c t="str">
        <x:v>Khánh Hòa - Huyện Diên Khánh</x:v>
      </x:c>
      <x:c t="str">
        <x:v>Xã Suối Tiên</x:v>
      </x:c>
    </x:row>
    <x:row>
      <x:c t="str">
        <x:v>Khánh Hòa - Huyện Khánh Sơn</x:v>
      </x:c>
      <x:c t="str">
        <x:v>Thị trấn Tô Hạp</x:v>
      </x:c>
    </x:row>
    <x:row>
      <x:c t="str">
        <x:v>Khánh Hòa - Huyện Khánh Sơn</x:v>
      </x:c>
      <x:c t="str">
        <x:v>Xã Thành Sơn</x:v>
      </x:c>
    </x:row>
    <x:row>
      <x:c t="str">
        <x:v>Khánh Hòa - Huyện Khánh Sơn</x:v>
      </x:c>
      <x:c t="str">
        <x:v>Xã Sơn Lâm</x:v>
      </x:c>
    </x:row>
    <x:row>
      <x:c t="str">
        <x:v>Khánh Hòa - Huyện Khánh Sơn</x:v>
      </x:c>
      <x:c t="str">
        <x:v>Xã Sơn Hiệp</x:v>
      </x:c>
    </x:row>
    <x:row>
      <x:c t="str">
        <x:v>Khánh Hòa - Huyện Khánh Sơn</x:v>
      </x:c>
      <x:c t="str">
        <x:v>Xã Sơn Bình</x:v>
      </x:c>
    </x:row>
    <x:row>
      <x:c t="str">
        <x:v>Khánh Hòa - Huyện Khánh Sơn</x:v>
      </x:c>
      <x:c t="str">
        <x:v>Xã Sơn Trung</x:v>
      </x:c>
    </x:row>
    <x:row>
      <x:c t="str">
        <x:v>Khánh Hòa - Huyện Khánh Sơn</x:v>
      </x:c>
      <x:c t="str">
        <x:v>Xã Ba Cụm Bắc</x:v>
      </x:c>
    </x:row>
    <x:row>
      <x:c t="str">
        <x:v>Khánh Hòa - Huyện Khánh Sơn</x:v>
      </x:c>
      <x:c t="str">
        <x:v>Xã Ba Cụm Nam</x:v>
      </x:c>
    </x:row>
    <x:row>
      <x:c t="str">
        <x:v>Khánh Hòa - Huyện Trường Sa</x:v>
      </x:c>
      <x:c t="str">
        <x:v>Thị trấn Trường Sa</x:v>
      </x:c>
    </x:row>
    <x:row>
      <x:c t="str">
        <x:v>Khánh Hòa - Huyện Trường Sa</x:v>
      </x:c>
      <x:c t="str">
        <x:v>Xã Song Tử Tây</x:v>
      </x:c>
    </x:row>
    <x:row>
      <x:c t="str">
        <x:v>Khánh Hòa - Huyện Trường Sa</x:v>
      </x:c>
      <x:c t="str">
        <x:v>Xã Sinh Tồn</x:v>
      </x:c>
    </x:row>
    <x:row>
      <x:c t="str">
        <x:v>Ninh Thuận - Thành phố Phan Rang-Tháp Chàm</x:v>
      </x:c>
      <x:c t="str">
        <x:v>Phường Đô Vinh</x:v>
      </x:c>
    </x:row>
    <x:row>
      <x:c t="str">
        <x:v>Ninh Thuận - Thành phố Phan Rang-Tháp Chàm</x:v>
      </x:c>
      <x:c t="str">
        <x:v>Phường Phước Mỹ</x:v>
      </x:c>
    </x:row>
    <x:row>
      <x:c t="str">
        <x:v>Ninh Thuận - Thành phố Phan Rang-Tháp Chàm</x:v>
      </x:c>
      <x:c t="str">
        <x:v>Phường Bảo An</x:v>
      </x:c>
    </x:row>
    <x:row>
      <x:c t="str">
        <x:v>Ninh Thuận - Thành phố Phan Rang-Tháp Chàm</x:v>
      </x:c>
      <x:c t="str">
        <x:v>Phường Phủ Hà</x:v>
      </x:c>
    </x:row>
    <x:row>
      <x:c t="str">
        <x:v>Ninh Thuận - Thành phố Phan Rang-Tháp Chàm</x:v>
      </x:c>
      <x:c t="str">
        <x:v>Phường Thanh Sơn</x:v>
      </x:c>
    </x:row>
    <x:row>
      <x:c t="str">
        <x:v>Ninh Thuận - Thành phố Phan Rang-Tháp Chàm</x:v>
      </x:c>
      <x:c t="str">
        <x:v>Phường Mỹ Hương</x:v>
      </x:c>
    </x:row>
    <x:row>
      <x:c t="str">
        <x:v>Ninh Thuận - Thành phố Phan Rang-Tháp Chàm</x:v>
      </x:c>
      <x:c t="str">
        <x:v>Phường Tấn Tài</x:v>
      </x:c>
    </x:row>
    <x:row>
      <x:c t="str">
        <x:v>Ninh Thuận - Thành phố Phan Rang-Tháp Chàm</x:v>
      </x:c>
      <x:c t="str">
        <x:v>Phường Kinh Dinh</x:v>
      </x:c>
    </x:row>
    <x:row>
      <x:c t="str">
        <x:v>Ninh Thuận - Thành phố Phan Rang-Tháp Chàm</x:v>
      </x:c>
      <x:c t="str">
        <x:v>Phường Đạo Long</x:v>
      </x:c>
    </x:row>
    <x:row>
      <x:c t="str">
        <x:v>Ninh Thuận - Thành phố Phan Rang-Tháp Chàm</x:v>
      </x:c>
      <x:c t="str">
        <x:v>Phường Đài Sơn</x:v>
      </x:c>
    </x:row>
    <x:row>
      <x:c t="str">
        <x:v>Ninh Thuận - Thành phố Phan Rang-Tháp Chàm</x:v>
      </x:c>
      <x:c t="str">
        <x:v>Phường Đông Hải</x:v>
      </x:c>
    </x:row>
    <x:row>
      <x:c t="str">
        <x:v>Ninh Thuận - Thành phố Phan Rang-Tháp Chàm</x:v>
      </x:c>
      <x:c t="str">
        <x:v>Phường Mỹ Đông</x:v>
      </x:c>
    </x:row>
    <x:row>
      <x:c t="str">
        <x:v>Ninh Thuận - Thành phố Phan Rang-Tháp Chàm</x:v>
      </x:c>
      <x:c t="str">
        <x:v>Xã Thành Hải</x:v>
      </x:c>
    </x:row>
    <x:row>
      <x:c t="str">
        <x:v>Ninh Thuận - Thành phố Phan Rang-Tháp Chàm</x:v>
      </x:c>
      <x:c t="str">
        <x:v>Phường Văn Hải</x:v>
      </x:c>
    </x:row>
    <x:row>
      <x:c t="str">
        <x:v>Ninh Thuận - Thành phố Phan Rang-Tháp Chàm</x:v>
      </x:c>
      <x:c t="str">
        <x:v>Phường Mỹ Bình</x:v>
      </x:c>
    </x:row>
    <x:row>
      <x:c t="str">
        <x:v>Ninh Thuận - Thành phố Phan Rang-Tháp Chàm</x:v>
      </x:c>
      <x:c t="str">
        <x:v>Phường Mỹ Hải</x:v>
      </x:c>
    </x:row>
    <x:row>
      <x:c t="str">
        <x:v>Ninh Thuận - Huyện Bác Ái</x:v>
      </x:c>
      <x:c t="str">
        <x:v>Xã Phước Bình</x:v>
      </x:c>
    </x:row>
    <x:row>
      <x:c t="str">
        <x:v>Ninh Thuận - Huyện Bác Ái</x:v>
      </x:c>
      <x:c t="str">
        <x:v>Xã Phước Hòa</x:v>
      </x:c>
    </x:row>
    <x:row>
      <x:c t="str">
        <x:v>Ninh Thuận - Huyện Bác Ái</x:v>
      </x:c>
      <x:c t="str">
        <x:v>Xã Phước Tân</x:v>
      </x:c>
    </x:row>
    <x:row>
      <x:c t="str">
        <x:v>Ninh Thuận - Huyện Bác Ái</x:v>
      </x:c>
      <x:c t="str">
        <x:v>Xã Phước Tiến</x:v>
      </x:c>
    </x:row>
    <x:row>
      <x:c t="str">
        <x:v>Ninh Thuận - Huyện Bác Ái</x:v>
      </x:c>
      <x:c t="str">
        <x:v>Xã Phước Thắng</x:v>
      </x:c>
    </x:row>
    <x:row>
      <x:c t="str">
        <x:v>Ninh Thuận - Huyện Bác Ái</x:v>
      </x:c>
      <x:c t="str">
        <x:v>Xã Phước Thành</x:v>
      </x:c>
    </x:row>
    <x:row>
      <x:c t="str">
        <x:v>Ninh Thuận - Huyện Bác Ái</x:v>
      </x:c>
      <x:c t="str">
        <x:v>Xã Phước Đại</x:v>
      </x:c>
    </x:row>
    <x:row>
      <x:c t="str">
        <x:v>Ninh Thuận - Huyện Bác Ái</x:v>
      </x:c>
      <x:c t="str">
        <x:v>Xã Phước Chính</x:v>
      </x:c>
    </x:row>
    <x:row>
      <x:c t="str">
        <x:v>Ninh Thuận - Huyện Bác Ái</x:v>
      </x:c>
      <x:c t="str">
        <x:v>Xã Phước Trung</x:v>
      </x:c>
    </x:row>
    <x:row>
      <x:c t="str">
        <x:v>Ninh Thuận - Huyện Ninh Sơn</x:v>
      </x:c>
      <x:c t="str">
        <x:v>Thị trấn Tân Sơn</x:v>
      </x:c>
    </x:row>
    <x:row>
      <x:c t="str">
        <x:v>Ninh Thuận - Huyện Ninh Sơn</x:v>
      </x:c>
      <x:c t="str">
        <x:v>Xã Lâm Sơn</x:v>
      </x:c>
    </x:row>
    <x:row>
      <x:c t="str">
        <x:v>Ninh Thuận - Huyện Ninh Sơn</x:v>
      </x:c>
      <x:c t="str">
        <x:v>Xã Lương Sơn</x:v>
      </x:c>
    </x:row>
    <x:row>
      <x:c t="str">
        <x:v>Ninh Thuận - Huyện Ninh Sơn</x:v>
      </x:c>
      <x:c t="str">
        <x:v>Xã Quảng Sơn</x:v>
      </x:c>
    </x:row>
    <x:row>
      <x:c t="str">
        <x:v>Ninh Thuận - Huyện Ninh Sơn</x:v>
      </x:c>
      <x:c t="str">
        <x:v>Xã Mỹ Sơn</x:v>
      </x:c>
    </x:row>
    <x:row>
      <x:c t="str">
        <x:v>Ninh Thuận - Huyện Ninh Sơn</x:v>
      </x:c>
      <x:c t="str">
        <x:v>Xã Hòa Sơn</x:v>
      </x:c>
    </x:row>
    <x:row>
      <x:c t="str">
        <x:v>Ninh Thuận - Huyện Ninh Sơn</x:v>
      </x:c>
      <x:c t="str">
        <x:v>Xã Ma Nới</x:v>
      </x:c>
    </x:row>
    <x:row>
      <x:c t="str">
        <x:v>Ninh Thuận - Huyện Ninh Sơn</x:v>
      </x:c>
      <x:c t="str">
        <x:v>Xã Nhơn Sơn</x:v>
      </x:c>
    </x:row>
    <x:row>
      <x:c t="str">
        <x:v>Ninh Thuận - Huyện Ninh Hải</x:v>
      </x:c>
      <x:c t="str">
        <x:v>Thị trấn Khánh Hải</x:v>
      </x:c>
    </x:row>
    <x:row>
      <x:c t="str">
        <x:v>Ninh Thuận - Huyện Ninh Hải</x:v>
      </x:c>
      <x:c t="str">
        <x:v>Xã Vĩnh Hải</x:v>
      </x:c>
    </x:row>
    <x:row>
      <x:c t="str">
        <x:v>Ninh Thuận - Huyện Ninh Hải</x:v>
      </x:c>
      <x:c t="str">
        <x:v>Xã Phương Hải</x:v>
      </x:c>
    </x:row>
    <x:row>
      <x:c t="str">
        <x:v>Ninh Thuận - Huyện Ninh Hải</x:v>
      </x:c>
      <x:c t="str">
        <x:v>Xã Tân Hải</x:v>
      </x:c>
    </x:row>
    <x:row>
      <x:c t="str">
        <x:v>Ninh Thuận - Huyện Ninh Hải</x:v>
      </x:c>
      <x:c t="str">
        <x:v>Xã Xuân Hải</x:v>
      </x:c>
    </x:row>
    <x:row>
      <x:c t="str">
        <x:v>Ninh Thuận - Huyện Ninh Hải</x:v>
      </x:c>
      <x:c t="str">
        <x:v>Xã Hộ Hải</x:v>
      </x:c>
    </x:row>
    <x:row>
      <x:c t="str">
        <x:v>Ninh Thuận - Huyện Ninh Hải</x:v>
      </x:c>
      <x:c t="str">
        <x:v>Xã Tri Hải</x:v>
      </x:c>
    </x:row>
    <x:row>
      <x:c t="str">
        <x:v>Ninh Thuận - Huyện Ninh Hải</x:v>
      </x:c>
      <x:c t="str">
        <x:v>Xã Nhơn Hải</x:v>
      </x:c>
    </x:row>
    <x:row>
      <x:c t="str">
        <x:v>Ninh Thuận - Huyện Ninh Hải</x:v>
      </x:c>
      <x:c t="str">
        <x:v>Xã Thanh Hải</x:v>
      </x:c>
    </x:row>
    <x:row>
      <x:c t="str">
        <x:v>Ninh Thuận - Huyện Ninh Phước</x:v>
      </x:c>
      <x:c t="str">
        <x:v>Thị trấn Phước Dân</x:v>
      </x:c>
    </x:row>
    <x:row>
      <x:c t="str">
        <x:v>Ninh Thuận - Huyện Ninh Phước</x:v>
      </x:c>
      <x:c t="str">
        <x:v>Xã Phước Sơn</x:v>
      </x:c>
    </x:row>
    <x:row>
      <x:c t="str">
        <x:v>Ninh Thuận - Huyện Ninh Phước</x:v>
      </x:c>
      <x:c t="str">
        <x:v>Xã Phước Thái</x:v>
      </x:c>
    </x:row>
    <x:row>
      <x:c t="str">
        <x:v>Ninh Thuận - Huyện Ninh Phước</x:v>
      </x:c>
      <x:c t="str">
        <x:v>Xã Phước Hậu</x:v>
      </x:c>
    </x:row>
    <x:row>
      <x:c t="str">
        <x:v>Ninh Thuận - Huyện Ninh Phước</x:v>
      </x:c>
      <x:c t="str">
        <x:v>Xã Phước Thuận</x:v>
      </x:c>
    </x:row>
    <x:row>
      <x:c t="str">
        <x:v>Ninh Thuận - Huyện Ninh Phước</x:v>
      </x:c>
      <x:c t="str">
        <x:v>Xã An Hải</x:v>
      </x:c>
    </x:row>
    <x:row>
      <x:c t="str">
        <x:v>Ninh Thuận - Huyện Ninh Phước</x:v>
      </x:c>
      <x:c t="str">
        <x:v>Xã Phước Hữu</x:v>
      </x:c>
    </x:row>
    <x:row>
      <x:c t="str">
        <x:v>Ninh Thuận - Huyện Ninh Phước</x:v>
      </x:c>
      <x:c t="str">
        <x:v>Xã Phước Hải</x:v>
      </x:c>
    </x:row>
    <x:row>
      <x:c t="str">
        <x:v>Ninh Thuận - Huyện Ninh Phước</x:v>
      </x:c>
      <x:c t="str">
        <x:v>Xã Phước Vinh</x:v>
      </x:c>
    </x:row>
    <x:row>
      <x:c t="str">
        <x:v>Ninh Thuận - Huyện Thuận Bắc</x:v>
      </x:c>
      <x:c t="str">
        <x:v>Xã Phước Chiến</x:v>
      </x:c>
    </x:row>
    <x:row>
      <x:c t="str">
        <x:v>Ninh Thuận - Huyện Thuận Bắc</x:v>
      </x:c>
      <x:c t="str">
        <x:v>Xã Công Hải</x:v>
      </x:c>
    </x:row>
    <x:row>
      <x:c t="str">
        <x:v>Ninh Thuận - Huyện Thuận Bắc</x:v>
      </x:c>
      <x:c t="str">
        <x:v>Xã Phước Kháng</x:v>
      </x:c>
    </x:row>
    <x:row>
      <x:c t="str">
        <x:v>Ninh Thuận - Huyện Thuận Bắc</x:v>
      </x:c>
      <x:c t="str">
        <x:v>Xã Lợi Hải</x:v>
      </x:c>
    </x:row>
    <x:row>
      <x:c t="str">
        <x:v>Ninh Thuận - Huyện Thuận Bắc</x:v>
      </x:c>
      <x:c t="str">
        <x:v>Xã Bắc Sơn</x:v>
      </x:c>
    </x:row>
    <x:row>
      <x:c t="str">
        <x:v>Ninh Thuận - Huyện Thuận Bắc</x:v>
      </x:c>
      <x:c t="str">
        <x:v>Xã Bắc Phong</x:v>
      </x:c>
    </x:row>
    <x:row>
      <x:c t="str">
        <x:v>Ninh Thuận - Huyện Thuận Nam</x:v>
      </x:c>
      <x:c t="str">
        <x:v>Xã Phước Hà</x:v>
      </x:c>
    </x:row>
    <x:row>
      <x:c t="str">
        <x:v>Ninh Thuận - Huyện Thuận Nam</x:v>
      </x:c>
      <x:c t="str">
        <x:v>Xã Phước Nam</x:v>
      </x:c>
    </x:row>
    <x:row>
      <x:c t="str">
        <x:v>Ninh Thuận - Huyện Thuận Nam</x:v>
      </x:c>
      <x:c t="str">
        <x:v>Xã Phước Ninh</x:v>
      </x:c>
    </x:row>
    <x:row>
      <x:c t="str">
        <x:v>Ninh Thuận - Huyện Thuận Nam</x:v>
      </x:c>
      <x:c t="str">
        <x:v>Xã Nhị Hà</x:v>
      </x:c>
    </x:row>
    <x:row>
      <x:c t="str">
        <x:v>Ninh Thuận - Huyện Thuận Nam</x:v>
      </x:c>
      <x:c t="str">
        <x:v>Xã Phước Dinh</x:v>
      </x:c>
    </x:row>
    <x:row>
      <x:c t="str">
        <x:v>Ninh Thuận - Huyện Thuận Nam</x:v>
      </x:c>
      <x:c t="str">
        <x:v>Xã Phước Minh</x:v>
      </x:c>
    </x:row>
    <x:row>
      <x:c t="str">
        <x:v>Ninh Thuận - Huyện Thuận Nam</x:v>
      </x:c>
      <x:c t="str">
        <x:v>Xã Phước Diêm</x:v>
      </x:c>
    </x:row>
    <x:row>
      <x:c t="str">
        <x:v>Ninh Thuận - Huyện Thuận Nam</x:v>
      </x:c>
      <x:c t="str">
        <x:v>Xã Cà Ná</x:v>
      </x:c>
    </x:row>
    <x:row>
      <x:c t="str">
        <x:v>Bình Thuận - Thành phố Phan Thiết</x:v>
      </x:c>
      <x:c t="str">
        <x:v>Phường Mũi Né</x:v>
      </x:c>
    </x:row>
    <x:row>
      <x:c t="str">
        <x:v>Bình Thuận - Thành phố Phan Thiết</x:v>
      </x:c>
      <x:c t="str">
        <x:v>Phường Hàm Tiến</x:v>
      </x:c>
    </x:row>
    <x:row>
      <x:c t="str">
        <x:v>Bình Thuận - Thành phố Phan Thiết</x:v>
      </x:c>
      <x:c t="str">
        <x:v>Phường Phú Hài</x:v>
      </x:c>
    </x:row>
    <x:row>
      <x:c t="str">
        <x:v>Bình Thuận - Thành phố Phan Thiết</x:v>
      </x:c>
      <x:c t="str">
        <x:v>Phường Phú Thủy</x:v>
      </x:c>
    </x:row>
    <x:row>
      <x:c t="str">
        <x:v>Bình Thuận - Thành phố Phan Thiết</x:v>
      </x:c>
      <x:c t="str">
        <x:v>Phường Phú Tài</x:v>
      </x:c>
    </x:row>
    <x:row>
      <x:c t="str">
        <x:v>Bình Thuận - Thành phố Phan Thiết</x:v>
      </x:c>
      <x:c t="str">
        <x:v>Phường Phú Trinh</x:v>
      </x:c>
    </x:row>
    <x:row>
      <x:c t="str">
        <x:v>Bình Thuận - Thành phố Phan Thiết</x:v>
      </x:c>
      <x:c t="str">
        <x:v>Phường Xuân An</x:v>
      </x:c>
    </x:row>
    <x:row>
      <x:c t="str">
        <x:v>Bình Thuận - Thành phố Phan Thiết</x:v>
      </x:c>
      <x:c t="str">
        <x:v>Phường Thanh Hải</x:v>
      </x:c>
    </x:row>
    <x:row>
      <x:c t="str">
        <x:v>Bình Thuận - Thành phố Phan Thiết</x:v>
      </x:c>
      <x:c t="str">
        <x:v>Phường Bình Hưng</x:v>
      </x:c>
    </x:row>
    <x:row>
      <x:c t="str">
        <x:v>Bình Thuận - Thành phố Phan Thiết</x:v>
      </x:c>
      <x:c t="str">
        <x:v>Phường Đức Nghĩa</x:v>
      </x:c>
    </x:row>
    <x:row>
      <x:c t="str">
        <x:v>Bình Thuận - Thành phố Phan Thiết</x:v>
      </x:c>
      <x:c t="str">
        <x:v>Phường Lạc Đạo</x:v>
      </x:c>
    </x:row>
    <x:row>
      <x:c t="str">
        <x:v>Bình Thuận - Thành phố Phan Thiết</x:v>
      </x:c>
      <x:c t="str">
        <x:v>Phường Đức Thắng</x:v>
      </x:c>
    </x:row>
    <x:row>
      <x:c t="str">
        <x:v>Bình Thuận - Thành phố Phan Thiết</x:v>
      </x:c>
      <x:c t="str">
        <x:v>Phường Hưng Long</x:v>
      </x:c>
    </x:row>
    <x:row>
      <x:c t="str">
        <x:v>Bình Thuận - Thành phố Phan Thiết</x:v>
      </x:c>
      <x:c t="str">
        <x:v>Phường Đức Long</x:v>
      </x:c>
    </x:row>
    <x:row>
      <x:c t="str">
        <x:v>Bình Thuận - Thành phố Phan Thiết</x:v>
      </x:c>
      <x:c t="str">
        <x:v>Xã Thiện Nghiệp</x:v>
      </x:c>
    </x:row>
    <x:row>
      <x:c t="str">
        <x:v>Bình Thuận - Thành phố Phan Thiết</x:v>
      </x:c>
      <x:c t="str">
        <x:v>Xã Phong Nẫm</x:v>
      </x:c>
    </x:row>
    <x:row>
      <x:c t="str">
        <x:v>Bình Thuận - Thành phố Phan Thiết</x:v>
      </x:c>
      <x:c t="str">
        <x:v>Xã Tiến Lợi</x:v>
      </x:c>
    </x:row>
    <x:row>
      <x:c t="str">
        <x:v>Bình Thuận - Thành phố Phan Thiết</x:v>
      </x:c>
      <x:c t="str">
        <x:v>Xã Tiến Thành</x:v>
      </x:c>
    </x:row>
    <x:row>
      <x:c t="str">
        <x:v>Bình Thuận - Thị xã La Gi</x:v>
      </x:c>
      <x:c t="str">
        <x:v>Phường Phước Hội</x:v>
      </x:c>
    </x:row>
    <x:row>
      <x:c t="str">
        <x:v>Bình Thuận - Thị xã La Gi</x:v>
      </x:c>
      <x:c t="str">
        <x:v>Phường Phước Lộc</x:v>
      </x:c>
    </x:row>
    <x:row>
      <x:c t="str">
        <x:v>Bình Thuận - Thị xã La Gi</x:v>
      </x:c>
      <x:c t="str">
        <x:v>Phường Tân Thiện</x:v>
      </x:c>
    </x:row>
    <x:row>
      <x:c t="str">
        <x:v>Bình Thuận - Thị xã La Gi</x:v>
      </x:c>
      <x:c t="str">
        <x:v>Phường Tân An</x:v>
      </x:c>
    </x:row>
    <x:row>
      <x:c t="str">
        <x:v>Bình Thuận - Thị xã La Gi</x:v>
      </x:c>
      <x:c t="str">
        <x:v>Phường Bình Tân</x:v>
      </x:c>
    </x:row>
    <x:row>
      <x:c t="str">
        <x:v>Bình Thuận - Thị xã La Gi</x:v>
      </x:c>
      <x:c t="str">
        <x:v>Xã Tân Hải</x:v>
      </x:c>
    </x:row>
    <x:row>
      <x:c t="str">
        <x:v>Bình Thuận - Thị xã La Gi</x:v>
      </x:c>
      <x:c t="str">
        <x:v>Xã Tân Tiến</x:v>
      </x:c>
    </x:row>
    <x:row>
      <x:c t="str">
        <x:v>Bình Thuận - Thị xã La Gi</x:v>
      </x:c>
      <x:c t="str">
        <x:v>Xã Tân Bình</x:v>
      </x:c>
    </x:row>
    <x:row>
      <x:c t="str">
        <x:v>Bình Thuận - Thị xã La Gi</x:v>
      </x:c>
      <x:c t="str">
        <x:v>Xã Tân Phước</x:v>
      </x:c>
    </x:row>
    <x:row>
      <x:c t="str">
        <x:v>Bình Thuận - Huyện Tuy Phong</x:v>
      </x:c>
      <x:c t="str">
        <x:v>Thị trấn Liên Hương</x:v>
      </x:c>
    </x:row>
    <x:row>
      <x:c t="str">
        <x:v>Bình Thuận - Huyện Tuy Phong</x:v>
      </x:c>
      <x:c t="str">
        <x:v>Thị trấn Phan Rí Cửa</x:v>
      </x:c>
    </x:row>
    <x:row>
      <x:c t="str">
        <x:v>Bình Thuận - Huyện Tuy Phong</x:v>
      </x:c>
      <x:c t="str">
        <x:v>Xã Phan Dũng</x:v>
      </x:c>
    </x:row>
    <x:row>
      <x:c t="str">
        <x:v>Bình Thuận - Huyện Tuy Phong</x:v>
      </x:c>
      <x:c t="str">
        <x:v>Xã Phong Phú</x:v>
      </x:c>
    </x:row>
    <x:row>
      <x:c t="str">
        <x:v>Bình Thuận - Huyện Tuy Phong</x:v>
      </x:c>
      <x:c t="str">
        <x:v>Xã Vĩnh Hảo</x:v>
      </x:c>
    </x:row>
    <x:row>
      <x:c t="str">
        <x:v>Bình Thuận - Huyện Tuy Phong</x:v>
      </x:c>
      <x:c t="str">
        <x:v>Xã Vĩnh Tân</x:v>
      </x:c>
    </x:row>
    <x:row>
      <x:c t="str">
        <x:v>Bình Thuận - Huyện Tuy Phong</x:v>
      </x:c>
      <x:c t="str">
        <x:v>Xã Phú Lạc</x:v>
      </x:c>
    </x:row>
    <x:row>
      <x:c t="str">
        <x:v>Bình Thuận - Huyện Tuy Phong</x:v>
      </x:c>
      <x:c t="str">
        <x:v>Xã Phước Thể</x:v>
      </x:c>
    </x:row>
    <x:row>
      <x:c t="str">
        <x:v>Bình Thuận - Huyện Tuy Phong</x:v>
      </x:c>
      <x:c t="str">
        <x:v>Xã Hòa Minh</x:v>
      </x:c>
    </x:row>
    <x:row>
      <x:c t="str">
        <x:v>Bình Thuận - Huyện Tuy Phong</x:v>
      </x:c>
      <x:c t="str">
        <x:v>Xã Chí Công</x:v>
      </x:c>
    </x:row>
    <x:row>
      <x:c t="str">
        <x:v>Bình Thuận - Huyện Tuy Phong</x:v>
      </x:c>
      <x:c t="str">
        <x:v>Xã Bình Thạnh</x:v>
      </x:c>
    </x:row>
    <x:row>
      <x:c t="str">
        <x:v>Bình Thuận - Huyện Tuy Phong</x:v>
      </x:c>
      <x:c t="str">
        <x:v>Xã Hòa Phú</x:v>
      </x:c>
    </x:row>
    <x:row>
      <x:c t="str">
        <x:v>Bình Thuận - Huyện Bắc Bình</x:v>
      </x:c>
      <x:c t="str">
        <x:v>Thị trấn Chợ Lầu</x:v>
      </x:c>
    </x:row>
    <x:row>
      <x:c t="str">
        <x:v>Bình Thuận - Huyện Bắc Bình</x:v>
      </x:c>
      <x:c t="str">
        <x:v>Xã Phan Sơn</x:v>
      </x:c>
    </x:row>
    <x:row>
      <x:c t="str">
        <x:v>Bình Thuận - Huyện Bắc Bình</x:v>
      </x:c>
      <x:c t="str">
        <x:v>Xã Phan Lâm</x:v>
      </x:c>
    </x:row>
    <x:row>
      <x:c t="str">
        <x:v>Bình Thuận - Huyện Bắc Bình</x:v>
      </x:c>
      <x:c t="str">
        <x:v>Xã Bình An</x:v>
      </x:c>
    </x:row>
    <x:row>
      <x:c t="str">
        <x:v>Bình Thuận - Huyện Bắc Bình</x:v>
      </x:c>
      <x:c t="str">
        <x:v>Xã Phan Điền</x:v>
      </x:c>
    </x:row>
    <x:row>
      <x:c t="str">
        <x:v>Bình Thuận - Huyện Bắc Bình</x:v>
      </x:c>
      <x:c t="str">
        <x:v>Xã Hải Ninh</x:v>
      </x:c>
    </x:row>
    <x:row>
      <x:c t="str">
        <x:v>Bình Thuận - Huyện Bắc Bình</x:v>
      </x:c>
      <x:c t="str">
        <x:v>Xã Sông Lũy</x:v>
      </x:c>
    </x:row>
    <x:row>
      <x:c t="str">
        <x:v>Bình Thuận - Huyện Bắc Bình</x:v>
      </x:c>
      <x:c t="str">
        <x:v>Xã Phan Tiến</x:v>
      </x:c>
    </x:row>
    <x:row>
      <x:c t="str">
        <x:v>Bình Thuận - Huyện Bắc Bình</x:v>
      </x:c>
      <x:c t="str">
        <x:v>Xã Sông Bình</x:v>
      </x:c>
    </x:row>
    <x:row>
      <x:c t="str">
        <x:v>Bình Thuận - Huyện Bắc Bình</x:v>
      </x:c>
      <x:c t="str">
        <x:v>Thị trấn Lương Sơn</x:v>
      </x:c>
    </x:row>
    <x:row>
      <x:c t="str">
        <x:v>Bình Thuận - Huyện Bắc Bình</x:v>
      </x:c>
      <x:c t="str">
        <x:v>Xã Phan Hòa</x:v>
      </x:c>
    </x:row>
    <x:row>
      <x:c t="str">
        <x:v>Bình Thuận - Huyện Bắc Bình</x:v>
      </x:c>
      <x:c t="str">
        <x:v>Xã Phan Thanh</x:v>
      </x:c>
    </x:row>
    <x:row>
      <x:c t="str">
        <x:v>Bình Thuận - Huyện Bắc Bình</x:v>
      </x:c>
      <x:c t="str">
        <x:v>Xã Hồng Thái</x:v>
      </x:c>
    </x:row>
    <x:row>
      <x:c t="str">
        <x:v>Bình Thuận - Huyện Bắc Bình</x:v>
      </x:c>
      <x:c t="str">
        <x:v>Xã Phan Hiệp</x:v>
      </x:c>
    </x:row>
    <x:row>
      <x:c t="str">
        <x:v>Bình Thuận - Huyện Bắc Bình</x:v>
      </x:c>
      <x:c t="str">
        <x:v>Xã Bình Tân</x:v>
      </x:c>
    </x:row>
    <x:row>
      <x:c t="str">
        <x:v>Bình Thuận - Huyện Bắc Bình</x:v>
      </x:c>
      <x:c t="str">
        <x:v>Xã Phan Rí Thành</x:v>
      </x:c>
    </x:row>
    <x:row>
      <x:c t="str">
        <x:v>Bình Thuận - Huyện Bắc Bình</x:v>
      </x:c>
      <x:c t="str">
        <x:v>Xã Hòa Thắng</x:v>
      </x:c>
    </x:row>
    <x:row>
      <x:c t="str">
        <x:v>Bình Thuận - Huyện Bắc Bình</x:v>
      </x:c>
      <x:c t="str">
        <x:v>Xã Hồng Phong</x:v>
      </x:c>
    </x:row>
    <x:row>
      <x:c t="str">
        <x:v>Bình Thuận - Huyện Hàm Thuận Bắc</x:v>
      </x:c>
      <x:c t="str">
        <x:v>Thị trấn Ma Lâm</x:v>
      </x:c>
    </x:row>
    <x:row>
      <x:c t="str">
        <x:v>Bình Thuận - Huyện Hàm Thuận Bắc</x:v>
      </x:c>
      <x:c t="str">
        <x:v>Thị trấn Phú Long</x:v>
      </x:c>
    </x:row>
    <x:row>
      <x:c t="str">
        <x:v>Bình Thuận - Huyện Hàm Thuận Bắc</x:v>
      </x:c>
      <x:c t="str">
        <x:v>Xã La Dạ</x:v>
      </x:c>
    </x:row>
    <x:row>
      <x:c t="str">
        <x:v>Bình Thuận - Huyện Hàm Thuận Bắc</x:v>
      </x:c>
      <x:c t="str">
        <x:v>Xã Đông Tiến</x:v>
      </x:c>
    </x:row>
    <x:row>
      <x:c t="str">
        <x:v>Bình Thuận - Huyện Hàm Thuận Bắc</x:v>
      </x:c>
      <x:c t="str">
        <x:v>Xã Thuận Hòa</x:v>
      </x:c>
    </x:row>
    <x:row>
      <x:c t="str">
        <x:v>Bình Thuận - Huyện Hàm Thuận Bắc</x:v>
      </x:c>
      <x:c t="str">
        <x:v>Xã Đông Giang</x:v>
      </x:c>
    </x:row>
    <x:row>
      <x:c t="str">
        <x:v>Bình Thuận - Huyện Hàm Thuận Bắc</x:v>
      </x:c>
      <x:c t="str">
        <x:v>Xã Hàm Phú</x:v>
      </x:c>
    </x:row>
    <x:row>
      <x:c t="str">
        <x:v>Bình Thuận - Huyện Hàm Thuận Bắc</x:v>
      </x:c>
      <x:c t="str">
        <x:v>Xã Hồng Liêm</x:v>
      </x:c>
    </x:row>
    <x:row>
      <x:c t="str">
        <x:v>Bình Thuận - Huyện Hàm Thuận Bắc</x:v>
      </x:c>
      <x:c t="str">
        <x:v>Xã Thuận Minh</x:v>
      </x:c>
    </x:row>
    <x:row>
      <x:c t="str">
        <x:v>Bình Thuận - Huyện Hàm Thuận Bắc</x:v>
      </x:c>
      <x:c t="str">
        <x:v>Xã Hồng Sơn</x:v>
      </x:c>
    </x:row>
    <x:row>
      <x:c t="str">
        <x:v>Bình Thuận - Huyện Hàm Thuận Bắc</x:v>
      </x:c>
      <x:c t="str">
        <x:v>Xã Hàm Trí</x:v>
      </x:c>
    </x:row>
    <x:row>
      <x:c t="str">
        <x:v>Bình Thuận - Huyện Hàm Thuận Bắc</x:v>
      </x:c>
      <x:c t="str">
        <x:v>Xã Hàm Đức</x:v>
      </x:c>
    </x:row>
    <x:row>
      <x:c t="str">
        <x:v>Bình Thuận - Huyện Hàm Thuận Bắc</x:v>
      </x:c>
      <x:c t="str">
        <x:v>Xã Hàm Liêm</x:v>
      </x:c>
    </x:row>
    <x:row>
      <x:c t="str">
        <x:v>Bình Thuận - Huyện Hàm Thuận Bắc</x:v>
      </x:c>
      <x:c t="str">
        <x:v>Xã Hàm Chính</x:v>
      </x:c>
    </x:row>
    <x:row>
      <x:c t="str">
        <x:v>Bình Thuận - Huyện Hàm Thuận Bắc</x:v>
      </x:c>
      <x:c t="str">
        <x:v>Xã Hàm Hiệp</x:v>
      </x:c>
    </x:row>
    <x:row>
      <x:c t="str">
        <x:v>Bình Thuận - Huyện Hàm Thuận Bắc</x:v>
      </x:c>
      <x:c t="str">
        <x:v>Xã Hàm Thắng</x:v>
      </x:c>
    </x:row>
    <x:row>
      <x:c t="str">
        <x:v>Bình Thuận - Huyện Hàm Thuận Bắc</x:v>
      </x:c>
      <x:c t="str">
        <x:v>Xã Đa Mi</x:v>
      </x:c>
    </x:row>
    <x:row>
      <x:c t="str">
        <x:v>Bình Thuận - Huyện Hàm Thuận Nam</x:v>
      </x:c>
      <x:c t="str">
        <x:v>Thị trấn Thuận Nam</x:v>
      </x:c>
    </x:row>
    <x:row>
      <x:c t="str">
        <x:v>Bình Thuận - Huyện Hàm Thuận Nam</x:v>
      </x:c>
      <x:c t="str">
        <x:v>Xã Mỹ Thạnh</x:v>
      </x:c>
    </x:row>
    <x:row>
      <x:c t="str">
        <x:v>Bình Thuận - Huyện Hàm Thuận Nam</x:v>
      </x:c>
      <x:c t="str">
        <x:v>Xã Hàm Cần</x:v>
      </x:c>
    </x:row>
    <x:row>
      <x:c t="str">
        <x:v>Bình Thuận - Huyện Hàm Thuận Nam</x:v>
      </x:c>
      <x:c t="str">
        <x:v>Xã Mương Mán</x:v>
      </x:c>
    </x:row>
    <x:row>
      <x:c t="str">
        <x:v>Bình Thuận - Huyện Hàm Thuận Nam</x:v>
      </x:c>
      <x:c t="str">
        <x:v>Xã Hàm Thạnh</x:v>
      </x:c>
    </x:row>
    <x:row>
      <x:c t="str">
        <x:v>Bình Thuận - Huyện Hàm Thuận Nam</x:v>
      </x:c>
      <x:c t="str">
        <x:v>Xã Hàm Kiệm</x:v>
      </x:c>
    </x:row>
    <x:row>
      <x:c t="str">
        <x:v>Bình Thuận - Huyện Hàm Thuận Nam</x:v>
      </x:c>
      <x:c t="str">
        <x:v>Xã Hàm Cường</x:v>
      </x:c>
    </x:row>
    <x:row>
      <x:c t="str">
        <x:v>Bình Thuận - Huyện Hàm Thuận Nam</x:v>
      </x:c>
      <x:c t="str">
        <x:v>Xã Hàm Mỹ</x:v>
      </x:c>
    </x:row>
    <x:row>
      <x:c t="str">
        <x:v>Bình Thuận - Huyện Hàm Thuận Nam</x:v>
      </x:c>
      <x:c t="str">
        <x:v>Xã Tân Lập</x:v>
      </x:c>
    </x:row>
    <x:row>
      <x:c t="str">
        <x:v>Bình Thuận - Huyện Hàm Thuận Nam</x:v>
      </x:c>
      <x:c t="str">
        <x:v>Xã Hàm Minh</x:v>
      </x:c>
    </x:row>
    <x:row>
      <x:c t="str">
        <x:v>Bình Thuận - Huyện Hàm Thuận Nam</x:v>
      </x:c>
      <x:c t="str">
        <x:v>Xã Thuận Quí</x:v>
      </x:c>
    </x:row>
    <x:row>
      <x:c t="str">
        <x:v>Bình Thuận - Huyện Hàm Thuận Nam</x:v>
      </x:c>
      <x:c t="str">
        <x:v>Xã Tân Thuận</x:v>
      </x:c>
    </x:row>
    <x:row>
      <x:c t="str">
        <x:v>Bình Thuận - Huyện Hàm Thuận Nam</x:v>
      </x:c>
      <x:c t="str">
        <x:v>Xã Tân Thành</x:v>
      </x:c>
    </x:row>
    <x:row>
      <x:c t="str">
        <x:v>Bình Thuận - Huyện Tánh Linh</x:v>
      </x:c>
      <x:c t="str">
        <x:v>Thị trấn Lạc Tánh</x:v>
      </x:c>
    </x:row>
    <x:row>
      <x:c t="str">
        <x:v>Bình Thuận - Huyện Tánh Linh</x:v>
      </x:c>
      <x:c t="str">
        <x:v>Xã Bắc Ruộng</x:v>
      </x:c>
    </x:row>
    <x:row>
      <x:c t="str">
        <x:v>Bình Thuận - Huyện Tánh Linh</x:v>
      </x:c>
      <x:c t="str">
        <x:v>Xã Măng Tố</x:v>
      </x:c>
    </x:row>
    <x:row>
      <x:c t="str">
        <x:v>Bình Thuận - Huyện Tánh Linh</x:v>
      </x:c>
      <x:c t="str">
        <x:v>Xã Nghị Đức</x:v>
      </x:c>
    </x:row>
    <x:row>
      <x:c t="str">
        <x:v>Bình Thuận - Huyện Tánh Linh</x:v>
      </x:c>
      <x:c t="str">
        <x:v>Xã La Ngâu</x:v>
      </x:c>
    </x:row>
    <x:row>
      <x:c t="str">
        <x:v>Bình Thuận - Huyện Tánh Linh</x:v>
      </x:c>
      <x:c t="str">
        <x:v>Xã Huy Khiêm</x:v>
      </x:c>
    </x:row>
    <x:row>
      <x:c t="str">
        <x:v>Bình Thuận - Huyện Tánh Linh</x:v>
      </x:c>
      <x:c t="str">
        <x:v>Xã Đức Tân</x:v>
      </x:c>
    </x:row>
    <x:row>
      <x:c t="str">
        <x:v>Bình Thuận - Huyện Tánh Linh</x:v>
      </x:c>
      <x:c t="str">
        <x:v>Xã Đức Phú</x:v>
      </x:c>
    </x:row>
    <x:row>
      <x:c t="str">
        <x:v>Bình Thuận - Huyện Tánh Linh</x:v>
      </x:c>
      <x:c t="str">
        <x:v>Xã Đồng Kho</x:v>
      </x:c>
    </x:row>
    <x:row>
      <x:c t="str">
        <x:v>Bình Thuận - Huyện Tánh Linh</x:v>
      </x:c>
      <x:c t="str">
        <x:v>Xã Gia An</x:v>
      </x:c>
    </x:row>
    <x:row>
      <x:c t="str">
        <x:v>Bình Thuận - Huyện Tánh Linh</x:v>
      </x:c>
      <x:c t="str">
        <x:v>Xã Đức Bình</x:v>
      </x:c>
    </x:row>
    <x:row>
      <x:c t="str">
        <x:v>Bình Thuận - Huyện Tánh Linh</x:v>
      </x:c>
      <x:c t="str">
        <x:v>Xã Gia Huynh</x:v>
      </x:c>
    </x:row>
    <x:row>
      <x:c t="str">
        <x:v>Bình Thuận - Huyện Tánh Linh</x:v>
      </x:c>
      <x:c t="str">
        <x:v>Xã Đức Thuận</x:v>
      </x:c>
    </x:row>
    <x:row>
      <x:c t="str">
        <x:v>Bình Thuận - Huyện Tánh Linh</x:v>
      </x:c>
      <x:c t="str">
        <x:v>Xã Suối Kiết</x:v>
      </x:c>
    </x:row>
    <x:row>
      <x:c t="str">
        <x:v>Bình Thuận - Huyện Đức Linh</x:v>
      </x:c>
      <x:c t="str">
        <x:v>Thị trấn Võ Xu</x:v>
      </x:c>
    </x:row>
    <x:row>
      <x:c t="str">
        <x:v>Bình Thuận - Huyện Đức Linh</x:v>
      </x:c>
      <x:c t="str">
        <x:v>Thị trấn Đức Tài</x:v>
      </x:c>
    </x:row>
    <x:row>
      <x:c t="str">
        <x:v>Bình Thuận - Huyện Đức Linh</x:v>
      </x:c>
      <x:c t="str">
        <x:v>Xã Đa Kai</x:v>
      </x:c>
    </x:row>
    <x:row>
      <x:c t="str">
        <x:v>Bình Thuận - Huyện Đức Linh</x:v>
      </x:c>
      <x:c t="str">
        <x:v>Xã Sùng Nhơn</x:v>
      </x:c>
    </x:row>
    <x:row>
      <x:c t="str">
        <x:v>Bình Thuận - Huyện Đức Linh</x:v>
      </x:c>
      <x:c t="str">
        <x:v>Xã Mê Pu</x:v>
      </x:c>
    </x:row>
    <x:row>
      <x:c t="str">
        <x:v>Bình Thuận - Huyện Đức Linh</x:v>
      </x:c>
      <x:c t="str">
        <x:v>Xã Nam Chính</x:v>
      </x:c>
    </x:row>
    <x:row>
      <x:c t="str">
        <x:v>Bình Thuận - Huyện Đức Linh</x:v>
      </x:c>
      <x:c t="str">
        <x:v>Xã Đức Chính</x:v>
      </x:c>
    </x:row>
    <x:row>
      <x:c t="str">
        <x:v>Bình Thuận - Huyện Đức Linh</x:v>
      </x:c>
      <x:c t="str">
        <x:v>Xã Đức Hạnh</x:v>
      </x:c>
    </x:row>
    <x:row>
      <x:c t="str">
        <x:v>Bình Thuận - Huyện Đức Linh</x:v>
      </x:c>
      <x:c t="str">
        <x:v>Xã Đức Tín</x:v>
      </x:c>
    </x:row>
    <x:row>
      <x:c t="str">
        <x:v>Bình Thuận - Huyện Đức Linh</x:v>
      </x:c>
      <x:c t="str">
        <x:v>Xã Vũ Hòa</x:v>
      </x:c>
    </x:row>
    <x:row>
      <x:c t="str">
        <x:v>Bình Thuận - Huyện Đức Linh</x:v>
      </x:c>
      <x:c t="str">
        <x:v>Xã Tân Hà</x:v>
      </x:c>
    </x:row>
    <x:row>
      <x:c t="str">
        <x:v>Bình Thuận - Huyện Đức Linh</x:v>
      </x:c>
      <x:c t="str">
        <x:v>Xã Đông Hà</x:v>
      </x:c>
    </x:row>
    <x:row>
      <x:c t="str">
        <x:v>Bình Thuận - Huyện Đức Linh</x:v>
      </x:c>
      <x:c t="str">
        <x:v>Xã Trà Tân</x:v>
      </x:c>
    </x:row>
    <x:row>
      <x:c t="str">
        <x:v>Bình Thuận - Huyện Hàm Tân</x:v>
      </x:c>
      <x:c t="str">
        <x:v>Thị trấn Tân Minh</x:v>
      </x:c>
    </x:row>
    <x:row>
      <x:c t="str">
        <x:v>Bình Thuận - Huyện Hàm Tân</x:v>
      </x:c>
      <x:c t="str">
        <x:v>Thị trấn Tân Nghĩa</x:v>
      </x:c>
    </x:row>
    <x:row>
      <x:c t="str">
        <x:v>Bình Thuận - Huyện Hàm Tân</x:v>
      </x:c>
      <x:c t="str">
        <x:v>Xã Sông Phan</x:v>
      </x:c>
    </x:row>
    <x:row>
      <x:c t="str">
        <x:v>Bình Thuận - Huyện Hàm Tân</x:v>
      </x:c>
      <x:c t="str">
        <x:v>Xã Tân Phúc</x:v>
      </x:c>
    </x:row>
    <x:row>
      <x:c t="str">
        <x:v>Bình Thuận - Huyện Hàm Tân</x:v>
      </x:c>
      <x:c t="str">
        <x:v>Xã Tân Đức</x:v>
      </x:c>
    </x:row>
    <x:row>
      <x:c t="str">
        <x:v>Bình Thuận - Huyện Hàm Tân</x:v>
      </x:c>
      <x:c t="str">
        <x:v>Xã Tân Thắng</x:v>
      </x:c>
    </x:row>
    <x:row>
      <x:c t="str">
        <x:v>Bình Thuận - Huyện Hàm Tân</x:v>
      </x:c>
      <x:c t="str">
        <x:v>Xã Thắng Hải</x:v>
      </x:c>
    </x:row>
    <x:row>
      <x:c t="str">
        <x:v>Bình Thuận - Huyện Hàm Tân</x:v>
      </x:c>
      <x:c t="str">
        <x:v>Xã Tân Hà</x:v>
      </x:c>
    </x:row>
    <x:row>
      <x:c t="str">
        <x:v>Bình Thuận - Huyện Hàm Tân</x:v>
      </x:c>
      <x:c t="str">
        <x:v>Xã Tân Xuân</x:v>
      </x:c>
    </x:row>
    <x:row>
      <x:c t="str">
        <x:v>Bình Thuận - Huyện Hàm Tân</x:v>
      </x:c>
      <x:c t="str">
        <x:v>Xã Sơn Mỹ</x:v>
      </x:c>
    </x:row>
    <x:row>
      <x:c t="str">
        <x:v>Bình Thuận - Huyện Phú Quí</x:v>
      </x:c>
      <x:c t="str">
        <x:v>Xã Ngũ Phụng</x:v>
      </x:c>
    </x:row>
    <x:row>
      <x:c t="str">
        <x:v>Bình Thuận - Huyện Phú Quí</x:v>
      </x:c>
      <x:c t="str">
        <x:v>Xã Long Hải</x:v>
      </x:c>
    </x:row>
    <x:row>
      <x:c t="str">
        <x:v>Bình Thuận - Huyện Phú Quí</x:v>
      </x:c>
      <x:c t="str">
        <x:v>Xã Tam Thanh</x:v>
      </x:c>
    </x:row>
    <x:row>
      <x:c t="str">
        <x:v>Kon Tum - Thành phố Kon Tum</x:v>
      </x:c>
      <x:c t="str">
        <x:v>Phường Quang Trung</x:v>
      </x:c>
    </x:row>
    <x:row>
      <x:c t="str">
        <x:v>Kon Tum - Thành phố Kon Tum</x:v>
      </x:c>
      <x:c t="str">
        <x:v>Phường Duy Tân</x:v>
      </x:c>
    </x:row>
    <x:row>
      <x:c t="str">
        <x:v>Kon Tum - Thành phố Kon Tum</x:v>
      </x:c>
      <x:c t="str">
        <x:v>Phường Quyết Thắng</x:v>
      </x:c>
    </x:row>
    <x:row>
      <x:c t="str">
        <x:v>Kon Tum - Thành phố Kon Tum</x:v>
      </x:c>
      <x:c t="str">
        <x:v>Phường Trường Chinh</x:v>
      </x:c>
    </x:row>
    <x:row>
      <x:c t="str">
        <x:v>Kon Tum - Thành phố Kon Tum</x:v>
      </x:c>
      <x:c t="str">
        <x:v>Phường Thắng Lợi</x:v>
      </x:c>
    </x:row>
    <x:row>
      <x:c t="str">
        <x:v>Kon Tum - Thành phố Kon Tum</x:v>
      </x:c>
      <x:c t="str">
        <x:v>Phường Ngô Mây</x:v>
      </x:c>
    </x:row>
    <x:row>
      <x:c t="str">
        <x:v>Kon Tum - Thành phố Kon Tum</x:v>
      </x:c>
      <x:c t="str">
        <x:v>Phường Thống Nhất</x:v>
      </x:c>
    </x:row>
    <x:row>
      <x:c t="str">
        <x:v>Kon Tum - Thành phố Kon Tum</x:v>
      </x:c>
      <x:c t="str">
        <x:v>Phường Lê Lợi</x:v>
      </x:c>
    </x:row>
    <x:row>
      <x:c t="str">
        <x:v>Kon Tum - Thành phố Kon Tum</x:v>
      </x:c>
      <x:c t="str">
        <x:v>Phường Nguyễn Trãi</x:v>
      </x:c>
    </x:row>
    <x:row>
      <x:c t="str">
        <x:v>Kon Tum - Thành phố Kon Tum</x:v>
      </x:c>
      <x:c t="str">
        <x:v>Phường Trần Hưng Đạo</x:v>
      </x:c>
    </x:row>
    <x:row>
      <x:c t="str">
        <x:v>Kon Tum - Thành phố Kon Tum</x:v>
      </x:c>
      <x:c t="str">
        <x:v>Xã Đắk Cấm</x:v>
      </x:c>
    </x:row>
    <x:row>
      <x:c t="str">
        <x:v>Kon Tum - Thành phố Kon Tum</x:v>
      </x:c>
      <x:c t="str">
        <x:v>Xã Kroong</x:v>
      </x:c>
    </x:row>
    <x:row>
      <x:c t="str">
        <x:v>Kon Tum - Thành phố Kon Tum</x:v>
      </x:c>
      <x:c t="str">
        <x:v>Xã Ngọk Bay</x:v>
      </x:c>
    </x:row>
    <x:row>
      <x:c t="str">
        <x:v>Kon Tum - Thành phố Kon Tum</x:v>
      </x:c>
      <x:c t="str">
        <x:v>Xã Vinh Quang</x:v>
      </x:c>
    </x:row>
    <x:row>
      <x:c t="str">
        <x:v>Kon Tum - Thành phố Kon Tum</x:v>
      </x:c>
      <x:c t="str">
        <x:v>Xã Đắk Blà</x:v>
      </x:c>
    </x:row>
    <x:row>
      <x:c t="str">
        <x:v>Kon Tum - Thành phố Kon Tum</x:v>
      </x:c>
      <x:c t="str">
        <x:v>Xã Ia Chim</x:v>
      </x:c>
    </x:row>
    <x:row>
      <x:c t="str">
        <x:v>Kon Tum - Thành phố Kon Tum</x:v>
      </x:c>
      <x:c t="str">
        <x:v>Xã Đăk Năng</x:v>
      </x:c>
    </x:row>
    <x:row>
      <x:c t="str">
        <x:v>Kon Tum - Thành phố Kon Tum</x:v>
      </x:c>
      <x:c t="str">
        <x:v>Xã Đoàn Kết</x:v>
      </x:c>
    </x:row>
    <x:row>
      <x:c t="str">
        <x:v>Kon Tum - Thành phố Kon Tum</x:v>
      </x:c>
      <x:c t="str">
        <x:v>Xã Chư Hreng</x:v>
      </x:c>
    </x:row>
    <x:row>
      <x:c t="str">
        <x:v>Kon Tum - Thành phố Kon Tum</x:v>
      </x:c>
      <x:c t="str">
        <x:v>Xã Đắk Rơ Wa</x:v>
      </x:c>
    </x:row>
    <x:row>
      <x:c t="str">
        <x:v>Kon Tum - Thành phố Kon Tum</x:v>
      </x:c>
      <x:c t="str">
        <x:v>Xã Hòa Bình</x:v>
      </x:c>
    </x:row>
    <x:row>
      <x:c t="str">
        <x:v>Kon Tum - Huyện Đắk Glei</x:v>
      </x:c>
      <x:c t="str">
        <x:v>Thị trấn Đắk Glei</x:v>
      </x:c>
    </x:row>
    <x:row>
      <x:c t="str">
        <x:v>Kon Tum - Huyện Đắk Glei</x:v>
      </x:c>
      <x:c t="str">
        <x:v>Xã Đắk Blô</x:v>
      </x:c>
    </x:row>
    <x:row>
      <x:c t="str">
        <x:v>Kon Tum - Huyện Đắk Glei</x:v>
      </x:c>
      <x:c t="str">
        <x:v>Xã Đắk Man</x:v>
      </x:c>
    </x:row>
    <x:row>
      <x:c t="str">
        <x:v>Kon Tum - Huyện Đắk Glei</x:v>
      </x:c>
      <x:c t="str">
        <x:v>Xã Đắk Nhoong</x:v>
      </x:c>
    </x:row>
    <x:row>
      <x:c t="str">
        <x:v>Kon Tum - Huyện Đắk Glei</x:v>
      </x:c>
      <x:c t="str">
        <x:v>Xã Đắk Pék</x:v>
      </x:c>
    </x:row>
    <x:row>
      <x:c t="str">
        <x:v>Kon Tum - Huyện Đắk Glei</x:v>
      </x:c>
      <x:c t="str">
        <x:v>Xã Đắk Choong</x:v>
      </x:c>
    </x:row>
    <x:row>
      <x:c t="str">
        <x:v>Kon Tum - Huyện Đắk Glei</x:v>
      </x:c>
      <x:c t="str">
        <x:v>Xã Xốp</x:v>
      </x:c>
    </x:row>
    <x:row>
      <x:c t="str">
        <x:v>Kon Tum - Huyện Đắk Glei</x:v>
      </x:c>
      <x:c t="str">
        <x:v>Xã Mường Hoong</x:v>
      </x:c>
    </x:row>
    <x:row>
      <x:c t="str">
        <x:v>Kon Tum - Huyện Đắk Glei</x:v>
      </x:c>
      <x:c t="str">
        <x:v>Xã Ngọc Linh</x:v>
      </x:c>
    </x:row>
    <x:row>
      <x:c t="str">
        <x:v>Kon Tum - Huyện Đắk Glei</x:v>
      </x:c>
      <x:c t="str">
        <x:v>Xã Đắk Long</x:v>
      </x:c>
    </x:row>
    <x:row>
      <x:c t="str">
        <x:v>Kon Tum - Huyện Đắk Glei</x:v>
      </x:c>
      <x:c t="str">
        <x:v>Xã Đắk KRoong</x:v>
      </x:c>
    </x:row>
    <x:row>
      <x:c t="str">
        <x:v>Kon Tum - Huyện Đắk Glei</x:v>
      </x:c>
      <x:c t="str">
        <x:v>Xã Đắk Môn</x:v>
      </x:c>
    </x:row>
    <x:row>
      <x:c t="str">
        <x:v>Kon Tum - Huyện Ngọc Hồi</x:v>
      </x:c>
      <x:c t="str">
        <x:v>Thị trấn Plei Kần</x:v>
      </x:c>
    </x:row>
    <x:row>
      <x:c t="str">
        <x:v>Kon Tum - Huyện Ngọc Hồi</x:v>
      </x:c>
      <x:c t="str">
        <x:v>Xã Đắk Ang</x:v>
      </x:c>
    </x:row>
    <x:row>
      <x:c t="str">
        <x:v>Kon Tum - Huyện Ngọc Hồi</x:v>
      </x:c>
      <x:c t="str">
        <x:v>Xã Đắk Dục</x:v>
      </x:c>
    </x:row>
    <x:row>
      <x:c t="str">
        <x:v>Kon Tum - Huyện Ngọc Hồi</x:v>
      </x:c>
      <x:c t="str">
        <x:v>Xã Đắk Nông</x:v>
      </x:c>
    </x:row>
    <x:row>
      <x:c t="str">
        <x:v>Kon Tum - Huyện Ngọc Hồi</x:v>
      </x:c>
      <x:c t="str">
        <x:v>Xã Đắk Xú</x:v>
      </x:c>
    </x:row>
    <x:row>
      <x:c t="str">
        <x:v>Kon Tum - Huyện Ngọc Hồi</x:v>
      </x:c>
      <x:c t="str">
        <x:v>Xã Đắk Kan</x:v>
      </x:c>
    </x:row>
    <x:row>
      <x:c t="str">
        <x:v>Kon Tum - Huyện Ngọc Hồi</x:v>
      </x:c>
      <x:c t="str">
        <x:v>Xã Bờ Y</x:v>
      </x:c>
    </x:row>
    <x:row>
      <x:c t="str">
        <x:v>Kon Tum - Huyện Ngọc Hồi</x:v>
      </x:c>
      <x:c t="str">
        <x:v>Xã Sa Loong</x:v>
      </x:c>
    </x:row>
    <x:row>
      <x:c t="str">
        <x:v>Kon Tum - Huyện Đắk Tô</x:v>
      </x:c>
      <x:c t="str">
        <x:v>Thị trấn Đắk Tô</x:v>
      </x:c>
    </x:row>
    <x:row>
      <x:c t="str">
        <x:v>Kon Tum - Huyện Đắk Tô</x:v>
      </x:c>
      <x:c t="str">
        <x:v>Xã Đắk Rơ Nga</x:v>
      </x:c>
    </x:row>
    <x:row>
      <x:c t="str">
        <x:v>Kon Tum - Huyện Đắk Tô</x:v>
      </x:c>
      <x:c t="str">
        <x:v>Xã Ngọk Tụ</x:v>
      </x:c>
    </x:row>
    <x:row>
      <x:c t="str">
        <x:v>Kon Tum - Huyện Đắk Tô</x:v>
      </x:c>
      <x:c t="str">
        <x:v>Xã Đắk Trăm</x:v>
      </x:c>
    </x:row>
    <x:row>
      <x:c t="str">
        <x:v>Kon Tum - Huyện Đắk Tô</x:v>
      </x:c>
      <x:c t="str">
        <x:v>Xã Văn Lem</x:v>
      </x:c>
    </x:row>
    <x:row>
      <x:c t="str">
        <x:v>Kon Tum - Huyện Đắk Tô</x:v>
      </x:c>
      <x:c t="str">
        <x:v>Xã Kon Đào</x:v>
      </x:c>
    </x:row>
    <x:row>
      <x:c t="str">
        <x:v>Kon Tum - Huyện Đắk Tô</x:v>
      </x:c>
      <x:c t="str">
        <x:v>Xã Tân Cảnh</x:v>
      </x:c>
    </x:row>
    <x:row>
      <x:c t="str">
        <x:v>Kon Tum - Huyện Đắk Tô</x:v>
      </x:c>
      <x:c t="str">
        <x:v>Xã Diên Bình</x:v>
      </x:c>
    </x:row>
    <x:row>
      <x:c t="str">
        <x:v>Kon Tum - Huyện Đắk Tô</x:v>
      </x:c>
      <x:c t="str">
        <x:v>Xã Pô Kô</x:v>
      </x:c>
    </x:row>
    <x:row>
      <x:c t="str">
        <x:v>Kon Tum - Huyện Kon Plông</x:v>
      </x:c>
      <x:c t="str">
        <x:v>Xã Đắk Nên</x:v>
      </x:c>
    </x:row>
    <x:row>
      <x:c t="str">
        <x:v>Kon Tum - Huyện Kon Plông</x:v>
      </x:c>
      <x:c t="str">
        <x:v>Xã Đắk Ring</x:v>
      </x:c>
    </x:row>
    <x:row>
      <x:c t="str">
        <x:v>Kon Tum - Huyện Kon Plông</x:v>
      </x:c>
      <x:c t="str">
        <x:v>Xã Măng Buk</x:v>
      </x:c>
    </x:row>
    <x:row>
      <x:c t="str">
        <x:v>Kon Tum - Huyện Kon Plông</x:v>
      </x:c>
      <x:c t="str">
        <x:v>Xã Đắk Tăng</x:v>
      </x:c>
    </x:row>
    <x:row>
      <x:c t="str">
        <x:v>Kon Tum - Huyện Kon Plông</x:v>
      </x:c>
      <x:c t="str">
        <x:v>Xã Ngok Tem</x:v>
      </x:c>
    </x:row>
    <x:row>
      <x:c t="str">
        <x:v>Kon Tum - Huyện Kon Plông</x:v>
      </x:c>
      <x:c t="str">
        <x:v>Xã Pờ Ê</x:v>
      </x:c>
    </x:row>
    <x:row>
      <x:c t="str">
        <x:v>Kon Tum - Huyện Kon Plông</x:v>
      </x:c>
      <x:c t="str">
        <x:v>Xã Măng Cành</x:v>
      </x:c>
    </x:row>
    <x:row>
      <x:c t="str">
        <x:v>Kon Tum - Huyện Kon Plông</x:v>
      </x:c>
      <x:c t="str">
        <x:v>Xã Đắk Long</x:v>
      </x:c>
    </x:row>
    <x:row>
      <x:c t="str">
        <x:v>Kon Tum - Huyện Kon Plông</x:v>
      </x:c>
      <x:c t="str">
        <x:v>Xã Hiếu</x:v>
      </x:c>
    </x:row>
    <x:row>
      <x:c t="str">
        <x:v>Kon Tum - Huyện Kon Rẫy</x:v>
      </x:c>
      <x:c t="str">
        <x:v>Thị trấn Đắk Rve</x:v>
      </x:c>
    </x:row>
    <x:row>
      <x:c t="str">
        <x:v>Kon Tum - Huyện Kon Rẫy</x:v>
      </x:c>
      <x:c t="str">
        <x:v>Xã Đắk Kôi</x:v>
      </x:c>
    </x:row>
    <x:row>
      <x:c t="str">
        <x:v>Kon Tum - Huyện Kon Rẫy</x:v>
      </x:c>
      <x:c t="str">
        <x:v>Xã Đắk Tơ Lung</x:v>
      </x:c>
    </x:row>
    <x:row>
      <x:c t="str">
        <x:v>Kon Tum - Huyện Kon Rẫy</x:v>
      </x:c>
      <x:c t="str">
        <x:v>Xã Đắk Ruồng</x:v>
      </x:c>
    </x:row>
    <x:row>
      <x:c t="str">
        <x:v>Kon Tum - Huyện Kon Rẫy</x:v>
      </x:c>
      <x:c t="str">
        <x:v>Xã Đắk Pne</x:v>
      </x:c>
    </x:row>
    <x:row>
      <x:c t="str">
        <x:v>Kon Tum - Huyện Kon Rẫy</x:v>
      </x:c>
      <x:c t="str">
        <x:v>Xã Đắk Tờ Re</x:v>
      </x:c>
    </x:row>
    <x:row>
      <x:c t="str">
        <x:v>Kon Tum - Huyện Kon Rẫy</x:v>
      </x:c>
      <x:c t="str">
        <x:v>Xã Tân Lập</x:v>
      </x:c>
    </x:row>
    <x:row>
      <x:c t="str">
        <x:v>Kon Tum - Huyện Đắk Hà</x:v>
      </x:c>
      <x:c t="str">
        <x:v>Thị trấn Đắk Hà</x:v>
      </x:c>
    </x:row>
    <x:row>
      <x:c t="str">
        <x:v>Kon Tum - Huyện Đắk Hà</x:v>
      </x:c>
      <x:c t="str">
        <x:v>Xã Đắk PXi</x:v>
      </x:c>
    </x:row>
    <x:row>
      <x:c t="str">
        <x:v>Kon Tum - Huyện Đắk Hà</x:v>
      </x:c>
      <x:c t="str">
        <x:v>Xã Đăk Long</x:v>
      </x:c>
    </x:row>
    <x:row>
      <x:c t="str">
        <x:v>Kon Tum - Huyện Đắk Hà</x:v>
      </x:c>
      <x:c t="str">
        <x:v>Xã Đắk HRing</x:v>
      </x:c>
    </x:row>
    <x:row>
      <x:c t="str">
        <x:v>Kon Tum - Huyện Đắk Hà</x:v>
      </x:c>
      <x:c t="str">
        <x:v>Xã Đắk Ui</x:v>
      </x:c>
    </x:row>
    <x:row>
      <x:c t="str">
        <x:v>Kon Tum - Huyện Đắk Hà</x:v>
      </x:c>
      <x:c t="str">
        <x:v>Xã Đăk Ngọk</x:v>
      </x:c>
    </x:row>
    <x:row>
      <x:c t="str">
        <x:v>Kon Tum - Huyện Đắk Hà</x:v>
      </x:c>
      <x:c t="str">
        <x:v>Xã Đắk Mar</x:v>
      </x:c>
    </x:row>
    <x:row>
      <x:c t="str">
        <x:v>Kon Tum - Huyện Đắk Hà</x:v>
      </x:c>
      <x:c t="str">
        <x:v>Xã Ngok Wang</x:v>
      </x:c>
    </x:row>
    <x:row>
      <x:c t="str">
        <x:v>Kon Tum - Huyện Đắk Hà</x:v>
      </x:c>
      <x:c t="str">
        <x:v>Xã Ngok Réo</x:v>
      </x:c>
    </x:row>
    <x:row>
      <x:c t="str">
        <x:v>Kon Tum - Huyện Đắk Hà</x:v>
      </x:c>
      <x:c t="str">
        <x:v>Xã Hà Mòn</x:v>
      </x:c>
    </x:row>
    <x:row>
      <x:c t="str">
        <x:v>Kon Tum - Huyện Đắk Hà</x:v>
      </x:c>
      <x:c t="str">
        <x:v>Xã Đắk La</x:v>
      </x:c>
    </x:row>
    <x:row>
      <x:c t="str">
        <x:v>Kon Tum - Huyện Sa Thầy</x:v>
      </x:c>
      <x:c t="str">
        <x:v>Thị trấn Sa Thầy</x:v>
      </x:c>
    </x:row>
    <x:row>
      <x:c t="str">
        <x:v>Kon Tum - Huyện Sa Thầy</x:v>
      </x:c>
      <x:c t="str">
        <x:v>Xã Rơ Kơi</x:v>
      </x:c>
    </x:row>
    <x:row>
      <x:c t="str">
        <x:v>Kon Tum - Huyện Sa Thầy</x:v>
      </x:c>
      <x:c t="str">
        <x:v>Xã Sa Nhơn</x:v>
      </x:c>
    </x:row>
    <x:row>
      <x:c t="str">
        <x:v>Kon Tum - Huyện Sa Thầy</x:v>
      </x:c>
      <x:c t="str">
        <x:v>Xã Hơ Moong</x:v>
      </x:c>
    </x:row>
    <x:row>
      <x:c t="str">
        <x:v>Kon Tum - Huyện Sa Thầy</x:v>
      </x:c>
      <x:c t="str">
        <x:v>Xã Mô Rai</x:v>
      </x:c>
    </x:row>
    <x:row>
      <x:c t="str">
        <x:v>Kon Tum - Huyện Sa Thầy</x:v>
      </x:c>
      <x:c t="str">
        <x:v>Xã Sa Sơn</x:v>
      </x:c>
    </x:row>
    <x:row>
      <x:c t="str">
        <x:v>Kon Tum - Huyện Sa Thầy</x:v>
      </x:c>
      <x:c t="str">
        <x:v>Xã Sa Nghĩa</x:v>
      </x:c>
    </x:row>
    <x:row>
      <x:c t="str">
        <x:v>Kon Tum - Huyện Sa Thầy</x:v>
      </x:c>
      <x:c t="str">
        <x:v>Xã Sa Bình</x:v>
      </x:c>
    </x:row>
    <x:row>
      <x:c t="str">
        <x:v>Kon Tum - Huyện Sa Thầy</x:v>
      </x:c>
      <x:c t="str">
        <x:v>Xã Ya Xiêr</x:v>
      </x:c>
    </x:row>
    <x:row>
      <x:c t="str">
        <x:v>Kon Tum - Huyện Sa Thầy</x:v>
      </x:c>
      <x:c t="str">
        <x:v>Xã Ya Tăng</x:v>
      </x:c>
    </x:row>
    <x:row>
      <x:c t="str">
        <x:v>Kon Tum - Huyện Sa Thầy</x:v>
      </x:c>
      <x:c t="str">
        <x:v>Xã Ya ly</x:v>
      </x:c>
    </x:row>
    <x:row>
      <x:c t="str">
        <x:v>Kon Tum - Huyện Tu Mơ Rông</x:v>
      </x:c>
      <x:c t="str">
        <x:v>Xã Ngọc Lây</x:v>
      </x:c>
    </x:row>
    <x:row>
      <x:c t="str">
        <x:v>Kon Tum - Huyện Tu Mơ Rông</x:v>
      </x:c>
      <x:c t="str">
        <x:v>Xã Đắk Na</x:v>
      </x:c>
    </x:row>
    <x:row>
      <x:c t="str">
        <x:v>Kon Tum - Huyện Tu Mơ Rông</x:v>
      </x:c>
      <x:c t="str">
        <x:v>Xã Măng Ri</x:v>
      </x:c>
    </x:row>
    <x:row>
      <x:c t="str">
        <x:v>Kon Tum - Huyện Tu Mơ Rông</x:v>
      </x:c>
      <x:c t="str">
        <x:v>Xã Ngọc Yêu</x:v>
      </x:c>
    </x:row>
    <x:row>
      <x:c t="str">
        <x:v>Kon Tum - Huyện Tu Mơ Rông</x:v>
      </x:c>
      <x:c t="str">
        <x:v>Xã Đắk Sao</x:v>
      </x:c>
    </x:row>
    <x:row>
      <x:c t="str">
        <x:v>Kon Tum - Huyện Tu Mơ Rông</x:v>
      </x:c>
      <x:c t="str">
        <x:v>Xã Đắk Rơ Ông</x:v>
      </x:c>
    </x:row>
    <x:row>
      <x:c t="str">
        <x:v>Kon Tum - Huyện Tu Mơ Rông</x:v>
      </x:c>
      <x:c t="str">
        <x:v>Xã Đắk Tơ Kan</x:v>
      </x:c>
    </x:row>
    <x:row>
      <x:c t="str">
        <x:v>Kon Tum - Huyện Tu Mơ Rông</x:v>
      </x:c>
      <x:c t="str">
        <x:v>Xã Tu Mơ Rông</x:v>
      </x:c>
    </x:row>
    <x:row>
      <x:c t="str">
        <x:v>Kon Tum - Huyện Tu Mơ Rông</x:v>
      </x:c>
      <x:c t="str">
        <x:v>Xã Đắk Hà</x:v>
      </x:c>
    </x:row>
    <x:row>
      <x:c t="str">
        <x:v>Kon Tum - Huyện Tu Mơ Rông</x:v>
      </x:c>
      <x:c t="str">
        <x:v>Xã Tê Xăng</x:v>
      </x:c>
    </x:row>
    <x:row>
      <x:c t="str">
        <x:v>Kon Tum - Huyện Tu Mơ Rông</x:v>
      </x:c>
      <x:c t="str">
        <x:v>Xã Văn Xuôi</x:v>
      </x:c>
    </x:row>
    <x:row>
      <x:c t="str">
        <x:v>Kon Tum - Huyện Ia H' Drai</x:v>
      </x:c>
      <x:c t="str">
        <x:v>Xã Ia Dal</x:v>
      </x:c>
    </x:row>
    <x:row>
      <x:c t="str">
        <x:v>Kon Tum - Huyện Ia H' Drai</x:v>
      </x:c>
      <x:c t="str">
        <x:v>Xã Ia Dom</x:v>
      </x:c>
    </x:row>
    <x:row>
      <x:c t="str">
        <x:v>Kon Tum - Huyện Ia H' Drai</x:v>
      </x:c>
      <x:c t="str">
        <x:v>Xã Ia Tơi</x:v>
      </x:c>
    </x:row>
    <x:row>
      <x:c t="str">
        <x:v>Gia Lai - Thành phố Pleiku</x:v>
      </x:c>
      <x:c t="str">
        <x:v>Phường Yên Đỗ</x:v>
      </x:c>
    </x:row>
    <x:row>
      <x:c t="str">
        <x:v>Gia Lai - Thành phố Pleiku</x:v>
      </x:c>
      <x:c t="str">
        <x:v>Phường Diên Hồng</x:v>
      </x:c>
    </x:row>
    <x:row>
      <x:c t="str">
        <x:v>Gia Lai - Thành phố Pleiku</x:v>
      </x:c>
      <x:c t="str">
        <x:v>Phường Ia Kring</x:v>
      </x:c>
    </x:row>
    <x:row>
      <x:c t="str">
        <x:v>Gia Lai - Thành phố Pleiku</x:v>
      </x:c>
      <x:c t="str">
        <x:v>Phường Hội Thương</x:v>
      </x:c>
    </x:row>
    <x:row>
      <x:c t="str">
        <x:v>Gia Lai - Thành phố Pleiku</x:v>
      </x:c>
      <x:c t="str">
        <x:v>Phường Hội Phú</x:v>
      </x:c>
    </x:row>
    <x:row>
      <x:c t="str">
        <x:v>Gia Lai - Thành phố Pleiku</x:v>
      </x:c>
      <x:c t="str">
        <x:v>Phường Phù Đổng</x:v>
      </x:c>
    </x:row>
    <x:row>
      <x:c t="str">
        <x:v>Gia Lai - Thành phố Pleiku</x:v>
      </x:c>
      <x:c t="str">
        <x:v>Phường Hoa Lư</x:v>
      </x:c>
    </x:row>
    <x:row>
      <x:c t="str">
        <x:v>Gia Lai - Thành phố Pleiku</x:v>
      </x:c>
      <x:c t="str">
        <x:v>Phường Tây Sơn</x:v>
      </x:c>
    </x:row>
    <x:row>
      <x:c t="str">
        <x:v>Gia Lai - Thành phố Pleiku</x:v>
      </x:c>
      <x:c t="str">
        <x:v>Phường Thống Nhất</x:v>
      </x:c>
    </x:row>
    <x:row>
      <x:c t="str">
        <x:v>Gia Lai - Thành phố Pleiku</x:v>
      </x:c>
      <x:c t="str">
        <x:v>Phường Đống Đa</x:v>
      </x:c>
    </x:row>
    <x:row>
      <x:c t="str">
        <x:v>Gia Lai - Thành phố Pleiku</x:v>
      </x:c>
      <x:c t="str">
        <x:v>Phường Trà Bá</x:v>
      </x:c>
    </x:row>
    <x:row>
      <x:c t="str">
        <x:v>Gia Lai - Thành phố Pleiku</x:v>
      </x:c>
      <x:c t="str">
        <x:v>Phường Thắng Lợi</x:v>
      </x:c>
    </x:row>
    <x:row>
      <x:c t="str">
        <x:v>Gia Lai - Thành phố Pleiku</x:v>
      </x:c>
      <x:c t="str">
        <x:v>Phường Yên Thế</x:v>
      </x:c>
    </x:row>
    <x:row>
      <x:c t="str">
        <x:v>Gia Lai - Thành phố Pleiku</x:v>
      </x:c>
      <x:c t="str">
        <x:v>Phường Chi Lăng</x:v>
      </x:c>
    </x:row>
    <x:row>
      <x:c t="str">
        <x:v>Gia Lai - Thành phố Pleiku</x:v>
      </x:c>
      <x:c t="str">
        <x:v>Xã Chư HDrông</x:v>
      </x:c>
    </x:row>
    <x:row>
      <x:c t="str">
        <x:v>Gia Lai - Thành phố Pleiku</x:v>
      </x:c>
      <x:c t="str">
        <x:v>Xã Biển Hồ</x:v>
      </x:c>
    </x:row>
    <x:row>
      <x:c t="str">
        <x:v>Gia Lai - Thành phố Pleiku</x:v>
      </x:c>
      <x:c t="str">
        <x:v>Xã Tân Sơn</x:v>
      </x:c>
    </x:row>
    <x:row>
      <x:c t="str">
        <x:v>Gia Lai - Thành phố Pleiku</x:v>
      </x:c>
      <x:c t="str">
        <x:v>Xã Trà Đa</x:v>
      </x:c>
    </x:row>
    <x:row>
      <x:c t="str">
        <x:v>Gia Lai - Thành phố Pleiku</x:v>
      </x:c>
      <x:c t="str">
        <x:v>Xã Chư Á</x:v>
      </x:c>
    </x:row>
    <x:row>
      <x:c t="str">
        <x:v>Gia Lai - Thành phố Pleiku</x:v>
      </x:c>
      <x:c t="str">
        <x:v>Xã An Phú</x:v>
      </x:c>
    </x:row>
    <x:row>
      <x:c t="str">
        <x:v>Gia Lai - Thành phố Pleiku</x:v>
      </x:c>
      <x:c t="str">
        <x:v>Xã Diên Phú</x:v>
      </x:c>
    </x:row>
    <x:row>
      <x:c t="str">
        <x:v>Gia Lai - Thành phố Pleiku</x:v>
      </x:c>
      <x:c t="str">
        <x:v>Xã Ia Kênh</x:v>
      </x:c>
    </x:row>
    <x:row>
      <x:c t="str">
        <x:v>Gia Lai - Thành phố Pleiku</x:v>
      </x:c>
      <x:c t="str">
        <x:v>Xã Gào</x:v>
      </x:c>
    </x:row>
    <x:row>
      <x:c t="str">
        <x:v>Gia Lai - Thị xã An Khê</x:v>
      </x:c>
      <x:c t="str">
        <x:v>Phường An Bình</x:v>
      </x:c>
    </x:row>
    <x:row>
      <x:c t="str">
        <x:v>Gia Lai - Thị xã An Khê</x:v>
      </x:c>
      <x:c t="str">
        <x:v>Phường Tây Sơn</x:v>
      </x:c>
    </x:row>
    <x:row>
      <x:c t="str">
        <x:v>Gia Lai - Thị xã An Khê</x:v>
      </x:c>
      <x:c t="str">
        <x:v>Phường An Phú</x:v>
      </x:c>
    </x:row>
    <x:row>
      <x:c t="str">
        <x:v>Gia Lai - Thị xã An Khê</x:v>
      </x:c>
      <x:c t="str">
        <x:v>Phường An Tân</x:v>
      </x:c>
    </x:row>
    <x:row>
      <x:c t="str">
        <x:v>Gia Lai - Thị xã An Khê</x:v>
      </x:c>
      <x:c t="str">
        <x:v>Xã Tú An</x:v>
      </x:c>
    </x:row>
    <x:row>
      <x:c t="str">
        <x:v>Gia Lai - Thị xã An Khê</x:v>
      </x:c>
      <x:c t="str">
        <x:v>Xã Xuân An</x:v>
      </x:c>
    </x:row>
    <x:row>
      <x:c t="str">
        <x:v>Gia Lai - Thị xã An Khê</x:v>
      </x:c>
      <x:c t="str">
        <x:v>Xã Cửu An</x:v>
      </x:c>
    </x:row>
    <x:row>
      <x:c t="str">
        <x:v>Gia Lai - Thị xã An Khê</x:v>
      </x:c>
      <x:c t="str">
        <x:v>Phường An Phước</x:v>
      </x:c>
    </x:row>
    <x:row>
      <x:c t="str">
        <x:v>Gia Lai - Thị xã An Khê</x:v>
      </x:c>
      <x:c t="str">
        <x:v>Xã Song An</x:v>
      </x:c>
    </x:row>
    <x:row>
      <x:c t="str">
        <x:v>Gia Lai - Thị xã An Khê</x:v>
      </x:c>
      <x:c t="str">
        <x:v>Phường Ngô Mây</x:v>
      </x:c>
    </x:row>
    <x:row>
      <x:c t="str">
        <x:v>Gia Lai - Thị xã An Khê</x:v>
      </x:c>
      <x:c t="str">
        <x:v>Xã Thành An</x:v>
      </x:c>
    </x:row>
    <x:row>
      <x:c t="str">
        <x:v>Gia Lai - Thị xã Ayun Pa</x:v>
      </x:c>
      <x:c t="str">
        <x:v>Phường Cheo Reo</x:v>
      </x:c>
    </x:row>
    <x:row>
      <x:c t="str">
        <x:v>Gia Lai - Thị xã Ayun Pa</x:v>
      </x:c>
      <x:c t="str">
        <x:v>Phường Hòa Bình</x:v>
      </x:c>
    </x:row>
    <x:row>
      <x:c t="str">
        <x:v>Gia Lai - Thị xã Ayun Pa</x:v>
      </x:c>
      <x:c t="str">
        <x:v>Phường Đoàn Kết</x:v>
      </x:c>
    </x:row>
    <x:row>
      <x:c t="str">
        <x:v>Gia Lai - Thị xã Ayun Pa</x:v>
      </x:c>
      <x:c t="str">
        <x:v>Phường Sông Bờ</x:v>
      </x:c>
    </x:row>
    <x:row>
      <x:c t="str">
        <x:v>Gia Lai - Thị xã Ayun Pa</x:v>
      </x:c>
      <x:c t="str">
        <x:v>Xã Ia RBol</x:v>
      </x:c>
    </x:row>
    <x:row>
      <x:c t="str">
        <x:v>Gia Lai - Thị xã Ayun Pa</x:v>
      </x:c>
      <x:c t="str">
        <x:v>Xã Chư Băh</x:v>
      </x:c>
    </x:row>
    <x:row>
      <x:c t="str">
        <x:v>Gia Lai - Thị xã Ayun Pa</x:v>
      </x:c>
      <x:c t="str">
        <x:v>Xã Ia RTô</x:v>
      </x:c>
    </x:row>
    <x:row>
      <x:c t="str">
        <x:v>Gia Lai - Thị xã Ayun Pa</x:v>
      </x:c>
      <x:c t="str">
        <x:v>Xã Ia Sao</x:v>
      </x:c>
    </x:row>
    <x:row>
      <x:c t="str">
        <x:v>Gia Lai - Huyện KBang</x:v>
      </x:c>
      <x:c t="str">
        <x:v>Thị trấn KBang</x:v>
      </x:c>
    </x:row>
    <x:row>
      <x:c t="str">
        <x:v>Gia Lai - Huyện KBang</x:v>
      </x:c>
      <x:c t="str">
        <x:v>Xã Kon Pne</x:v>
      </x:c>
    </x:row>
    <x:row>
      <x:c t="str">
        <x:v>Gia Lai - Huyện KBang</x:v>
      </x:c>
      <x:c t="str">
        <x:v>Xã Đăk Roong</x:v>
      </x:c>
    </x:row>
    <x:row>
      <x:c t="str">
        <x:v>Gia Lai - Huyện KBang</x:v>
      </x:c>
      <x:c t="str">
        <x:v>Xã Sơn Lang</x:v>
      </x:c>
    </x:row>
    <x:row>
      <x:c t="str">
        <x:v>Gia Lai - Huyện KBang</x:v>
      </x:c>
      <x:c t="str">
        <x:v>Xã KRong</x:v>
      </x:c>
    </x:row>
    <x:row>
      <x:c t="str">
        <x:v>Gia Lai - Huyện KBang</x:v>
      </x:c>
      <x:c t="str">
        <x:v>Xã Sơ Pai</x:v>
      </x:c>
    </x:row>
    <x:row>
      <x:c t="str">
        <x:v>Gia Lai - Huyện KBang</x:v>
      </x:c>
      <x:c t="str">
        <x:v>Xã Lơ Ku</x:v>
      </x:c>
    </x:row>
    <x:row>
      <x:c t="str">
        <x:v>Gia Lai - Huyện KBang</x:v>
      </x:c>
      <x:c t="str">
        <x:v>Xã Đông</x:v>
      </x:c>
    </x:row>
    <x:row>
      <x:c t="str">
        <x:v>Gia Lai - Huyện KBang</x:v>
      </x:c>
      <x:c t="str">
        <x:v>Xã Đak SMar</x:v>
      </x:c>
    </x:row>
    <x:row>
      <x:c t="str">
        <x:v>Gia Lai - Huyện KBang</x:v>
      </x:c>
      <x:c t="str">
        <x:v>Xã Nghĩa An</x:v>
      </x:c>
    </x:row>
    <x:row>
      <x:c t="str">
        <x:v>Gia Lai - Huyện KBang</x:v>
      </x:c>
      <x:c t="str">
        <x:v>Xã Tơ Tung</x:v>
      </x:c>
    </x:row>
    <x:row>
      <x:c t="str">
        <x:v>Gia Lai - Huyện KBang</x:v>
      </x:c>
      <x:c t="str">
        <x:v>Xã Kông Lơng Khơng</x:v>
      </x:c>
    </x:row>
    <x:row>
      <x:c t="str">
        <x:v>Gia Lai - Huyện KBang</x:v>
      </x:c>
      <x:c t="str">
        <x:v>Xã Kông Pla</x:v>
      </x:c>
    </x:row>
    <x:row>
      <x:c t="str">
        <x:v>Gia Lai - Huyện KBang</x:v>
      </x:c>
      <x:c t="str">
        <x:v>Xã Đăk HLơ</x:v>
      </x:c>
    </x:row>
    <x:row>
      <x:c t="str">
        <x:v>Gia Lai - Huyện Đăk Đoa</x:v>
      </x:c>
      <x:c t="str">
        <x:v>Thị trấn Đăk Đoa</x:v>
      </x:c>
    </x:row>
    <x:row>
      <x:c t="str">
        <x:v>Gia Lai - Huyện Đăk Đoa</x:v>
      </x:c>
      <x:c t="str">
        <x:v>Xã Hà Đông</x:v>
      </x:c>
    </x:row>
    <x:row>
      <x:c t="str">
        <x:v>Gia Lai - Huyện Đăk Đoa</x:v>
      </x:c>
      <x:c t="str">
        <x:v>Xã Đăk Sơmei</x:v>
      </x:c>
    </x:row>
    <x:row>
      <x:c t="str">
        <x:v>Gia Lai - Huyện Đăk Đoa</x:v>
      </x:c>
      <x:c t="str">
        <x:v>Xã Đăk Krong</x:v>
      </x:c>
    </x:row>
    <x:row>
      <x:c t="str">
        <x:v>Gia Lai - Huyện Đăk Đoa</x:v>
      </x:c>
      <x:c t="str">
        <x:v>Xã Hải Yang</x:v>
      </x:c>
    </x:row>
    <x:row>
      <x:c t="str">
        <x:v>Gia Lai - Huyện Đăk Đoa</x:v>
      </x:c>
      <x:c t="str">
        <x:v>Xã Kon Gang</x:v>
      </x:c>
    </x:row>
    <x:row>
      <x:c t="str">
        <x:v>Gia Lai - Huyện Đăk Đoa</x:v>
      </x:c>
      <x:c t="str">
        <x:v>Xã Hà Bầu</x:v>
      </x:c>
    </x:row>
    <x:row>
      <x:c t="str">
        <x:v>Gia Lai - Huyện Đăk Đoa</x:v>
      </x:c>
      <x:c t="str">
        <x:v>Xã Nam Yang</x:v>
      </x:c>
    </x:row>
    <x:row>
      <x:c t="str">
        <x:v>Gia Lai - Huyện Đăk Đoa</x:v>
      </x:c>
      <x:c t="str">
        <x:v>Xã K' Dang</x:v>
      </x:c>
    </x:row>
    <x:row>
      <x:c t="str">
        <x:v>Gia Lai - Huyện Đăk Đoa</x:v>
      </x:c>
      <x:c t="str">
        <x:v>Xã H' Neng</x:v>
      </x:c>
    </x:row>
    <x:row>
      <x:c t="str">
        <x:v>Gia Lai - Huyện Đăk Đoa</x:v>
      </x:c>
      <x:c t="str">
        <x:v>Xã Tân Bình</x:v>
      </x:c>
    </x:row>
    <x:row>
      <x:c t="str">
        <x:v>Gia Lai - Huyện Đăk Đoa</x:v>
      </x:c>
      <x:c t="str">
        <x:v>Xã Glar</x:v>
      </x:c>
    </x:row>
    <x:row>
      <x:c t="str">
        <x:v>Gia Lai - Huyện Đăk Đoa</x:v>
      </x:c>
      <x:c t="str">
        <x:v>Xã A Dơk</x:v>
      </x:c>
    </x:row>
    <x:row>
      <x:c t="str">
        <x:v>Gia Lai - Huyện Đăk Đoa</x:v>
      </x:c>
      <x:c t="str">
        <x:v>Xã Trang</x:v>
      </x:c>
    </x:row>
    <x:row>
      <x:c t="str">
        <x:v>Gia Lai - Huyện Đăk Đoa</x:v>
      </x:c>
      <x:c t="str">
        <x:v>Xã HNol</x:v>
      </x:c>
    </x:row>
    <x:row>
      <x:c t="str">
        <x:v>Gia Lai - Huyện Đăk Đoa</x:v>
      </x:c>
      <x:c t="str">
        <x:v>Xã Ia Pết</x:v>
      </x:c>
    </x:row>
    <x:row>
      <x:c t="str">
        <x:v>Gia Lai - Huyện Đăk Đoa</x:v>
      </x:c>
      <x:c t="str">
        <x:v>Xã Ia Băng</x:v>
      </x:c>
    </x:row>
    <x:row>
      <x:c t="str">
        <x:v>Gia Lai - Huyện Chư Păh</x:v>
      </x:c>
      <x:c t="str">
        <x:v>Thị trấn Phú Hòa</x:v>
      </x:c>
    </x:row>
    <x:row>
      <x:c t="str">
        <x:v>Gia Lai - Huyện Chư Păh</x:v>
      </x:c>
      <x:c t="str">
        <x:v>Xã Hà Tây</x:v>
      </x:c>
    </x:row>
    <x:row>
      <x:c t="str">
        <x:v>Gia Lai - Huyện Chư Păh</x:v>
      </x:c>
      <x:c t="str">
        <x:v>Xã Ia Khươl</x:v>
      </x:c>
    </x:row>
    <x:row>
      <x:c t="str">
        <x:v>Gia Lai - Huyện Chư Păh</x:v>
      </x:c>
      <x:c t="str">
        <x:v>Xã Ia Phí</x:v>
      </x:c>
    </x:row>
    <x:row>
      <x:c t="str">
        <x:v>Gia Lai - Huyện Chư Păh</x:v>
      </x:c>
      <x:c t="str">
        <x:v>Thị trấn Ia Ly</x:v>
      </x:c>
    </x:row>
    <x:row>
      <x:c t="str">
        <x:v>Gia Lai - Huyện Chư Păh</x:v>
      </x:c>
      <x:c t="str">
        <x:v>Xã Ia Mơ Nông</x:v>
      </x:c>
    </x:row>
    <x:row>
      <x:c t="str">
        <x:v>Gia Lai - Huyện Chư Păh</x:v>
      </x:c>
      <x:c t="str">
        <x:v>Xã Ia Kreng</x:v>
      </x:c>
    </x:row>
    <x:row>
      <x:c t="str">
        <x:v>Gia Lai - Huyện Chư Păh</x:v>
      </x:c>
      <x:c t="str">
        <x:v>Xã Đăk Tơ Ver</x:v>
      </x:c>
    </x:row>
    <x:row>
      <x:c t="str">
        <x:v>Gia Lai - Huyện Chư Păh</x:v>
      </x:c>
      <x:c t="str">
        <x:v>Xã Hòa Phú</x:v>
      </x:c>
    </x:row>
    <x:row>
      <x:c t="str">
        <x:v>Gia Lai - Huyện Chư Păh</x:v>
      </x:c>
      <x:c t="str">
        <x:v>Xã Chư Đăng Ya</x:v>
      </x:c>
    </x:row>
    <x:row>
      <x:c t="str">
        <x:v>Gia Lai - Huyện Chư Păh</x:v>
      </x:c>
      <x:c t="str">
        <x:v>Xã Ia Ka</x:v>
      </x:c>
    </x:row>
    <x:row>
      <x:c t="str">
        <x:v>Gia Lai - Huyện Chư Păh</x:v>
      </x:c>
      <x:c t="str">
        <x:v>Xã Ia Nhin</x:v>
      </x:c>
    </x:row>
    <x:row>
      <x:c t="str">
        <x:v>Gia Lai - Huyện Chư Păh</x:v>
      </x:c>
      <x:c t="str">
        <x:v>Xã Nghĩa Hòa</x:v>
      </x:c>
    </x:row>
    <x:row>
      <x:c t="str">
        <x:v>Gia Lai - Huyện Chư Păh</x:v>
      </x:c>
      <x:c t="str">
        <x:v>Xã Chư Jôr</x:v>
      </x:c>
    </x:row>
    <x:row>
      <x:c t="str">
        <x:v>Gia Lai - Huyện Chư Păh</x:v>
      </x:c>
      <x:c t="str">
        <x:v>Xã Nghĩa Hưng</x:v>
      </x:c>
    </x:row>
    <x:row>
      <x:c t="str">
        <x:v>Gia Lai - Huyện Ia Grai</x:v>
      </x:c>
      <x:c t="str">
        <x:v>Thị trấn Ia Kha</x:v>
      </x:c>
    </x:row>
    <x:row>
      <x:c t="str">
        <x:v>Gia Lai - Huyện Ia Grai</x:v>
      </x:c>
      <x:c t="str">
        <x:v>Xã Ia Sao</x:v>
      </x:c>
    </x:row>
    <x:row>
      <x:c t="str">
        <x:v>Gia Lai - Huyện Ia Grai</x:v>
      </x:c>
      <x:c t="str">
        <x:v>Xã Ia Yok</x:v>
      </x:c>
    </x:row>
    <x:row>
      <x:c t="str">
        <x:v>Gia Lai - Huyện Ia Grai</x:v>
      </x:c>
      <x:c t="str">
        <x:v>Xã Ia Hrung</x:v>
      </x:c>
    </x:row>
    <x:row>
      <x:c t="str">
        <x:v>Gia Lai - Huyện Ia Grai</x:v>
      </x:c>
      <x:c t="str">
        <x:v>Xã Ia Bă</x:v>
      </x:c>
    </x:row>
    <x:row>
      <x:c t="str">
        <x:v>Gia Lai - Huyện Ia Grai</x:v>
      </x:c>
      <x:c t="str">
        <x:v>Xã Ia Khai</x:v>
      </x:c>
    </x:row>
    <x:row>
      <x:c t="str">
        <x:v>Gia Lai - Huyện Ia Grai</x:v>
      </x:c>
      <x:c t="str">
        <x:v>Xã Ia KRai</x:v>
      </x:c>
    </x:row>
    <x:row>
      <x:c t="str">
        <x:v>Gia Lai - Huyện Ia Grai</x:v>
      </x:c>
      <x:c t="str">
        <x:v>Xã Ia Grăng</x:v>
      </x:c>
    </x:row>
    <x:row>
      <x:c t="str">
        <x:v>Gia Lai - Huyện Ia Grai</x:v>
      </x:c>
      <x:c t="str">
        <x:v>Xã Ia Tô</x:v>
      </x:c>
    </x:row>
    <x:row>
      <x:c t="str">
        <x:v>Gia Lai - Huyện Ia Grai</x:v>
      </x:c>
      <x:c t="str">
        <x:v>Xã Ia O</x:v>
      </x:c>
    </x:row>
    <x:row>
      <x:c t="str">
        <x:v>Gia Lai - Huyện Ia Grai</x:v>
      </x:c>
      <x:c t="str">
        <x:v>Xã Ia Dêr</x:v>
      </x:c>
    </x:row>
    <x:row>
      <x:c t="str">
        <x:v>Gia Lai - Huyện Ia Grai</x:v>
      </x:c>
      <x:c t="str">
        <x:v>Xã Ia Chia</x:v>
      </x:c>
    </x:row>
    <x:row>
      <x:c t="str">
        <x:v>Gia Lai - Huyện Ia Grai</x:v>
      </x:c>
      <x:c t="str">
        <x:v>Xã Ia Pếch</x:v>
      </x:c>
    </x:row>
    <x:row>
      <x:c t="str">
        <x:v>Gia Lai - Huyện Mang Yang</x:v>
      </x:c>
      <x:c t="str">
        <x:v>Thị trấn Kon Dơng</x:v>
      </x:c>
    </x:row>
    <x:row>
      <x:c t="str">
        <x:v>Gia Lai - Huyện Mang Yang</x:v>
      </x:c>
      <x:c t="str">
        <x:v>Xã Ayun</x:v>
      </x:c>
    </x:row>
    <x:row>
      <x:c t="str">
        <x:v>Gia Lai - Huyện Mang Yang</x:v>
      </x:c>
      <x:c t="str">
        <x:v>Xã Đak Jơ Ta</x:v>
      </x:c>
    </x:row>
    <x:row>
      <x:c t="str">
        <x:v>Gia Lai - Huyện Mang Yang</x:v>
      </x:c>
      <x:c t="str">
        <x:v>Xã Đak Ta Ley</x:v>
      </x:c>
    </x:row>
    <x:row>
      <x:c t="str">
        <x:v>Gia Lai - Huyện Mang Yang</x:v>
      </x:c>
      <x:c t="str">
        <x:v>Xã Hra</x:v>
      </x:c>
    </x:row>
    <x:row>
      <x:c t="str">
        <x:v>Gia Lai - Huyện Mang Yang</x:v>
      </x:c>
      <x:c t="str">
        <x:v>Xã Đăk Yă</x:v>
      </x:c>
    </x:row>
    <x:row>
      <x:c t="str">
        <x:v>Gia Lai - Huyện Mang Yang</x:v>
      </x:c>
      <x:c t="str">
        <x:v>Xã Đăk Djrăng</x:v>
      </x:c>
    </x:row>
    <x:row>
      <x:c t="str">
        <x:v>Gia Lai - Huyện Mang Yang</x:v>
      </x:c>
      <x:c t="str">
        <x:v>Xã Lơ Pang</x:v>
      </x:c>
    </x:row>
    <x:row>
      <x:c t="str">
        <x:v>Gia Lai - Huyện Mang Yang</x:v>
      </x:c>
      <x:c t="str">
        <x:v>Xã Kon Thụp</x:v>
      </x:c>
    </x:row>
    <x:row>
      <x:c t="str">
        <x:v>Gia Lai - Huyện Mang Yang</x:v>
      </x:c>
      <x:c t="str">
        <x:v>Xã Đê Ar</x:v>
      </x:c>
    </x:row>
    <x:row>
      <x:c t="str">
        <x:v>Gia Lai - Huyện Mang Yang</x:v>
      </x:c>
      <x:c t="str">
        <x:v>Xã Kon Chiêng</x:v>
      </x:c>
    </x:row>
    <x:row>
      <x:c t="str">
        <x:v>Gia Lai - Huyện Mang Yang</x:v>
      </x:c>
      <x:c t="str">
        <x:v>Xã Đăk Trôi</x:v>
      </x:c>
    </x:row>
    <x:row>
      <x:c t="str">
        <x:v>Gia Lai - Huyện Kông Chro</x:v>
      </x:c>
      <x:c t="str">
        <x:v>Thị trấn Kông Chro</x:v>
      </x:c>
    </x:row>
    <x:row>
      <x:c t="str">
        <x:v>Gia Lai - Huyện Kông Chro</x:v>
      </x:c>
      <x:c t="str">
        <x:v>Xã Chư Krêy</x:v>
      </x:c>
    </x:row>
    <x:row>
      <x:c t="str">
        <x:v>Gia Lai - Huyện Kông Chro</x:v>
      </x:c>
      <x:c t="str">
        <x:v>Xã An Trung</x:v>
      </x:c>
    </x:row>
    <x:row>
      <x:c t="str">
        <x:v>Gia Lai - Huyện Kông Chro</x:v>
      </x:c>
      <x:c t="str">
        <x:v>Xã Kông Yang</x:v>
      </x:c>
    </x:row>
    <x:row>
      <x:c t="str">
        <x:v>Gia Lai - Huyện Kông Chro</x:v>
      </x:c>
      <x:c t="str">
        <x:v>Xã Đăk Tơ Pang</x:v>
      </x:c>
    </x:row>
    <x:row>
      <x:c t="str">
        <x:v>Gia Lai - Huyện Kông Chro</x:v>
      </x:c>
      <x:c t="str">
        <x:v>Xã SRó</x:v>
      </x:c>
    </x:row>
    <x:row>
      <x:c t="str">
        <x:v>Gia Lai - Huyện Kông Chro</x:v>
      </x:c>
      <x:c t="str">
        <x:v>Xã Đắk Kơ Ning</x:v>
      </x:c>
    </x:row>
    <x:row>
      <x:c t="str">
        <x:v>Gia Lai - Huyện Kông Chro</x:v>
      </x:c>
      <x:c t="str">
        <x:v>Xã Đăk Song</x:v>
      </x:c>
    </x:row>
    <x:row>
      <x:c t="str">
        <x:v>Gia Lai - Huyện Kông Chro</x:v>
      </x:c>
      <x:c t="str">
        <x:v>Xã Đăk Pling</x:v>
      </x:c>
    </x:row>
    <x:row>
      <x:c t="str">
        <x:v>Gia Lai - Huyện Kông Chro</x:v>
      </x:c>
      <x:c t="str">
        <x:v>Xã Yang Trung</x:v>
      </x:c>
    </x:row>
    <x:row>
      <x:c t="str">
        <x:v>Gia Lai - Huyện Kông Chro</x:v>
      </x:c>
      <x:c t="str">
        <x:v>Xã Đăk Pơ Pho</x:v>
      </x:c>
    </x:row>
    <x:row>
      <x:c t="str">
        <x:v>Gia Lai - Huyện Kông Chro</x:v>
      </x:c>
      <x:c t="str">
        <x:v>Xã Ya Ma</x:v>
      </x:c>
    </x:row>
    <x:row>
      <x:c t="str">
        <x:v>Gia Lai - Huyện Kông Chro</x:v>
      </x:c>
      <x:c t="str">
        <x:v>Xã Chơ Long</x:v>
      </x:c>
    </x:row>
    <x:row>
      <x:c t="str">
        <x:v>Gia Lai - Huyện Kông Chro</x:v>
      </x:c>
      <x:c t="str">
        <x:v>Xã Yang Nam</x:v>
      </x:c>
    </x:row>
    <x:row>
      <x:c t="str">
        <x:v>Gia Lai - Huyện Đức Cơ</x:v>
      </x:c>
      <x:c t="str">
        <x:v>Thị trấn Chư Ty</x:v>
      </x:c>
    </x:row>
    <x:row>
      <x:c t="str">
        <x:v>Gia Lai - Huyện Đức Cơ</x:v>
      </x:c>
      <x:c t="str">
        <x:v>Xã Ia Dơk</x:v>
      </x:c>
    </x:row>
    <x:row>
      <x:c t="str">
        <x:v>Gia Lai - Huyện Đức Cơ</x:v>
      </x:c>
      <x:c t="str">
        <x:v>Xã Ia Krêl</x:v>
      </x:c>
    </x:row>
    <x:row>
      <x:c t="str">
        <x:v>Gia Lai - Huyện Đức Cơ</x:v>
      </x:c>
      <x:c t="str">
        <x:v>Xã Ia Din</x:v>
      </x:c>
    </x:row>
    <x:row>
      <x:c t="str">
        <x:v>Gia Lai - Huyện Đức Cơ</x:v>
      </x:c>
      <x:c t="str">
        <x:v>Xã Ia Kla</x:v>
      </x:c>
    </x:row>
    <x:row>
      <x:c t="str">
        <x:v>Gia Lai - Huyện Đức Cơ</x:v>
      </x:c>
      <x:c t="str">
        <x:v>Xã Ia Dom</x:v>
      </x:c>
    </x:row>
    <x:row>
      <x:c t="str">
        <x:v>Gia Lai - Huyện Đức Cơ</x:v>
      </x:c>
      <x:c t="str">
        <x:v>Xã Ia Lang</x:v>
      </x:c>
    </x:row>
    <x:row>
      <x:c t="str">
        <x:v>Gia Lai - Huyện Đức Cơ</x:v>
      </x:c>
      <x:c t="str">
        <x:v>Xã Ia Kriêng</x:v>
      </x:c>
    </x:row>
    <x:row>
      <x:c t="str">
        <x:v>Gia Lai - Huyện Đức Cơ</x:v>
      </x:c>
      <x:c t="str">
        <x:v>Xã Ia Pnôn</x:v>
      </x:c>
    </x:row>
    <x:row>
      <x:c t="str">
        <x:v>Gia Lai - Huyện Đức Cơ</x:v>
      </x:c>
      <x:c t="str">
        <x:v>Xã Ia Nan</x:v>
      </x:c>
    </x:row>
    <x:row>
      <x:c t="str">
        <x:v>Gia Lai - Huyện Chư Prông</x:v>
      </x:c>
      <x:c t="str">
        <x:v>Thị trấn Chư Prông</x:v>
      </x:c>
    </x:row>
    <x:row>
      <x:c t="str">
        <x:v>Gia Lai - Huyện Chư Prông</x:v>
      </x:c>
      <x:c t="str">
        <x:v>Xã Ia Kly</x:v>
      </x:c>
    </x:row>
    <x:row>
      <x:c t="str">
        <x:v>Gia Lai - Huyện Chư Prông</x:v>
      </x:c>
      <x:c t="str">
        <x:v>Xã Bình Giáo</x:v>
      </x:c>
    </x:row>
    <x:row>
      <x:c t="str">
        <x:v>Gia Lai - Huyện Chư Prông</x:v>
      </x:c>
      <x:c t="str">
        <x:v>Xã Ia Drăng</x:v>
      </x:c>
    </x:row>
    <x:row>
      <x:c t="str">
        <x:v>Gia Lai - Huyện Chư Prông</x:v>
      </x:c>
      <x:c t="str">
        <x:v>Xã Thăng Hưng</x:v>
      </x:c>
    </x:row>
    <x:row>
      <x:c t="str">
        <x:v>Gia Lai - Huyện Chư Prông</x:v>
      </x:c>
      <x:c t="str">
        <x:v>Xã Bàu Cạn</x:v>
      </x:c>
    </x:row>
    <x:row>
      <x:c t="str">
        <x:v>Gia Lai - Huyện Chư Prông</x:v>
      </x:c>
      <x:c t="str">
        <x:v>Xã Ia Phìn</x:v>
      </x:c>
    </x:row>
    <x:row>
      <x:c t="str">
        <x:v>Gia Lai - Huyện Chư Prông</x:v>
      </x:c>
      <x:c t="str">
        <x:v>Xã Ia Băng</x:v>
      </x:c>
    </x:row>
    <x:row>
      <x:c t="str">
        <x:v>Gia Lai - Huyện Chư Prông</x:v>
      </x:c>
      <x:c t="str">
        <x:v>Xã Ia Tôr</x:v>
      </x:c>
    </x:row>
    <x:row>
      <x:c t="str">
        <x:v>Gia Lai - Huyện Chư Prông</x:v>
      </x:c>
      <x:c t="str">
        <x:v>Xã Ia Boòng</x:v>
      </x:c>
    </x:row>
    <x:row>
      <x:c t="str">
        <x:v>Gia Lai - Huyện Chư Prông</x:v>
      </x:c>
      <x:c t="str">
        <x:v>Xã Ia O</x:v>
      </x:c>
    </x:row>
    <x:row>
      <x:c t="str">
        <x:v>Gia Lai - Huyện Chư Prông</x:v>
      </x:c>
      <x:c t="str">
        <x:v>Xã Ia Púch</x:v>
      </x:c>
    </x:row>
    <x:row>
      <x:c t="str">
        <x:v>Gia Lai - Huyện Chư Prông</x:v>
      </x:c>
      <x:c t="str">
        <x:v>Xã Ia Me</x:v>
      </x:c>
    </x:row>
    <x:row>
      <x:c t="str">
        <x:v>Gia Lai - Huyện Chư Prông</x:v>
      </x:c>
      <x:c t="str">
        <x:v>Xã Ia Vê</x:v>
      </x:c>
    </x:row>
    <x:row>
      <x:c t="str">
        <x:v>Gia Lai - Huyện Chư Prông</x:v>
      </x:c>
      <x:c t="str">
        <x:v>Xã Ia Bang</x:v>
      </x:c>
    </x:row>
    <x:row>
      <x:c t="str">
        <x:v>Gia Lai - Huyện Chư Prông</x:v>
      </x:c>
      <x:c t="str">
        <x:v>Xã Ia Pia</x:v>
      </x:c>
    </x:row>
    <x:row>
      <x:c t="str">
        <x:v>Gia Lai - Huyện Chư Prông</x:v>
      </x:c>
      <x:c t="str">
        <x:v>Xã Ia Ga</x:v>
      </x:c>
    </x:row>
    <x:row>
      <x:c t="str">
        <x:v>Gia Lai - Huyện Chư Prông</x:v>
      </x:c>
      <x:c t="str">
        <x:v>Xã Ia Lâu</x:v>
      </x:c>
    </x:row>
    <x:row>
      <x:c t="str">
        <x:v>Gia Lai - Huyện Chư Prông</x:v>
      </x:c>
      <x:c t="str">
        <x:v>Xã Ia Piơr</x:v>
      </x:c>
    </x:row>
    <x:row>
      <x:c t="str">
        <x:v>Gia Lai - Huyện Chư Prông</x:v>
      </x:c>
      <x:c t="str">
        <x:v>Xã Ia Mơ</x:v>
      </x:c>
    </x:row>
    <x:row>
      <x:c t="str">
        <x:v>Gia Lai - Huyện Chư Sê</x:v>
      </x:c>
      <x:c t="str">
        <x:v>Thị trấn Chư Sê</x:v>
      </x:c>
    </x:row>
    <x:row>
      <x:c t="str">
        <x:v>Gia Lai - Huyện Chư Sê</x:v>
      </x:c>
      <x:c t="str">
        <x:v>Xã Ia Tiêm</x:v>
      </x:c>
    </x:row>
    <x:row>
      <x:c t="str">
        <x:v>Gia Lai - Huyện Chư Sê</x:v>
      </x:c>
      <x:c t="str">
        <x:v>Xã Chư Pơng</x:v>
      </x:c>
    </x:row>
    <x:row>
      <x:c t="str">
        <x:v>Gia Lai - Huyện Chư Sê</x:v>
      </x:c>
      <x:c t="str">
        <x:v>Xã Bar Măih</x:v>
      </x:c>
    </x:row>
    <x:row>
      <x:c t="str">
        <x:v>Gia Lai - Huyện Chư Sê</x:v>
      </x:c>
      <x:c t="str">
        <x:v>Xã Bờ Ngoong</x:v>
      </x:c>
    </x:row>
    <x:row>
      <x:c t="str">
        <x:v>Gia Lai - Huyện Chư Sê</x:v>
      </x:c>
      <x:c t="str">
        <x:v>Xã Ia Glai</x:v>
      </x:c>
    </x:row>
    <x:row>
      <x:c t="str">
        <x:v>Gia Lai - Huyện Chư Sê</x:v>
      </x:c>
      <x:c t="str">
        <x:v>Xã AL Bá</x:v>
      </x:c>
    </x:row>
    <x:row>
      <x:c t="str">
        <x:v>Gia Lai - Huyện Chư Sê</x:v>
      </x:c>
      <x:c t="str">
        <x:v>Xã Kông HTok</x:v>
      </x:c>
    </x:row>
    <x:row>
      <x:c t="str">
        <x:v>Gia Lai - Huyện Chư Sê</x:v>
      </x:c>
      <x:c t="str">
        <x:v>Xã AYun</x:v>
      </x:c>
    </x:row>
    <x:row>
      <x:c t="str">
        <x:v>Gia Lai - Huyện Chư Sê</x:v>
      </x:c>
      <x:c t="str">
        <x:v>Xã Ia HLốp</x:v>
      </x:c>
    </x:row>
    <x:row>
      <x:c t="str">
        <x:v>Gia Lai - Huyện Chư Sê</x:v>
      </x:c>
      <x:c t="str">
        <x:v>Xã Ia Blang</x:v>
      </x:c>
    </x:row>
    <x:row>
      <x:c t="str">
        <x:v>Gia Lai - Huyện Chư Sê</x:v>
      </x:c>
      <x:c t="str">
        <x:v>Xã Dun</x:v>
      </x:c>
    </x:row>
    <x:row>
      <x:c t="str">
        <x:v>Gia Lai - Huyện Chư Sê</x:v>
      </x:c>
      <x:c t="str">
        <x:v>Xã Ia Pal</x:v>
      </x:c>
    </x:row>
    <x:row>
      <x:c t="str">
        <x:v>Gia Lai - Huyện Chư Sê</x:v>
      </x:c>
      <x:c t="str">
        <x:v>Xã H Bông</x:v>
      </x:c>
    </x:row>
    <x:row>
      <x:c t="str">
        <x:v>Gia Lai - Huyện Chư Sê</x:v>
      </x:c>
      <x:c t="str">
        <x:v>Xã Ia Ko</x:v>
      </x:c>
    </x:row>
    <x:row>
      <x:c t="str">
        <x:v>Gia Lai - Huyện Đăk Pơ</x:v>
      </x:c>
      <x:c t="str">
        <x:v>Xã Hà Tam</x:v>
      </x:c>
    </x:row>
    <x:row>
      <x:c t="str">
        <x:v>Gia Lai - Huyện Đăk Pơ</x:v>
      </x:c>
      <x:c t="str">
        <x:v>Xã An Thành</x:v>
      </x:c>
    </x:row>
    <x:row>
      <x:c t="str">
        <x:v>Gia Lai - Huyện Đăk Pơ</x:v>
      </x:c>
      <x:c t="str">
        <x:v>Thị trấn Đak Pơ</x:v>
      </x:c>
    </x:row>
    <x:row>
      <x:c t="str">
        <x:v>Gia Lai - Huyện Đăk Pơ</x:v>
      </x:c>
      <x:c t="str">
        <x:v>Xã Yang Bắc</x:v>
      </x:c>
    </x:row>
    <x:row>
      <x:c t="str">
        <x:v>Gia Lai - Huyện Đăk Pơ</x:v>
      </x:c>
      <x:c t="str">
        <x:v>Xã Cư An</x:v>
      </x:c>
    </x:row>
    <x:row>
      <x:c t="str">
        <x:v>Gia Lai - Huyện Đăk Pơ</x:v>
      </x:c>
      <x:c t="str">
        <x:v>Xã Tân An</x:v>
      </x:c>
    </x:row>
    <x:row>
      <x:c t="str">
        <x:v>Gia Lai - Huyện Đăk Pơ</x:v>
      </x:c>
      <x:c t="str">
        <x:v>Xã Phú An</x:v>
      </x:c>
    </x:row>
    <x:row>
      <x:c t="str">
        <x:v>Gia Lai - Huyện Đăk Pơ</x:v>
      </x:c>
      <x:c t="str">
        <x:v>Xã Ya Hội</x:v>
      </x:c>
    </x:row>
    <x:row>
      <x:c t="str">
        <x:v>Gia Lai - Huyện Ia Pa</x:v>
      </x:c>
      <x:c t="str">
        <x:v>Xã Pờ Tó</x:v>
      </x:c>
    </x:row>
    <x:row>
      <x:c t="str">
        <x:v>Gia Lai - Huyện Ia Pa</x:v>
      </x:c>
      <x:c t="str">
        <x:v>Xã Chư Răng</x:v>
      </x:c>
    </x:row>
    <x:row>
      <x:c t="str">
        <x:v>Gia Lai - Huyện Ia Pa</x:v>
      </x:c>
      <x:c t="str">
        <x:v>Xã Ia KDăm</x:v>
      </x:c>
    </x:row>
    <x:row>
      <x:c t="str">
        <x:v>Gia Lai - Huyện Ia Pa</x:v>
      </x:c>
      <x:c t="str">
        <x:v>Xã Kim Tân</x:v>
      </x:c>
    </x:row>
    <x:row>
      <x:c t="str">
        <x:v>Gia Lai - Huyện Ia Pa</x:v>
      </x:c>
      <x:c t="str">
        <x:v>Xã Chư Mố</x:v>
      </x:c>
    </x:row>
    <x:row>
      <x:c t="str">
        <x:v>Gia Lai - Huyện Ia Pa</x:v>
      </x:c>
      <x:c t="str">
        <x:v>Xã Ia Tul</x:v>
      </x:c>
    </x:row>
    <x:row>
      <x:c t="str">
        <x:v>Gia Lai - Huyện Ia Pa</x:v>
      </x:c>
      <x:c t="str">
        <x:v>Xã Ia Ma Rơn</x:v>
      </x:c>
    </x:row>
    <x:row>
      <x:c t="str">
        <x:v>Gia Lai - Huyện Ia Pa</x:v>
      </x:c>
      <x:c t="str">
        <x:v>Xã Ia Broăi</x:v>
      </x:c>
    </x:row>
    <x:row>
      <x:c t="str">
        <x:v>Gia Lai - Huyện Ia Pa</x:v>
      </x:c>
      <x:c t="str">
        <x:v>Xã Ia Trok</x:v>
      </x:c>
    </x:row>
    <x:row>
      <x:c t="str">
        <x:v>Gia Lai - Huyện Krông Pa</x:v>
      </x:c>
      <x:c t="str">
        <x:v>Thị trấn Phú Túc</x:v>
      </x:c>
    </x:row>
    <x:row>
      <x:c t="str">
        <x:v>Gia Lai - Huyện Krông Pa</x:v>
      </x:c>
      <x:c t="str">
        <x:v>Xã Ia RSai</x:v>
      </x:c>
    </x:row>
    <x:row>
      <x:c t="str">
        <x:v>Gia Lai - Huyện Krông Pa</x:v>
      </x:c>
      <x:c t="str">
        <x:v>Xã Ia RSươm</x:v>
      </x:c>
    </x:row>
    <x:row>
      <x:c t="str">
        <x:v>Gia Lai - Huyện Krông Pa</x:v>
      </x:c>
      <x:c t="str">
        <x:v>Xã Chư Gu</x:v>
      </x:c>
    </x:row>
    <x:row>
      <x:c t="str">
        <x:v>Gia Lai - Huyện Krông Pa</x:v>
      </x:c>
      <x:c t="str">
        <x:v>Xã Đất Bằng</x:v>
      </x:c>
    </x:row>
    <x:row>
      <x:c t="str">
        <x:v>Gia Lai - Huyện Krông Pa</x:v>
      </x:c>
      <x:c t="str">
        <x:v>Xã Ia Mláh</x:v>
      </x:c>
    </x:row>
    <x:row>
      <x:c t="str">
        <x:v>Gia Lai - Huyện Krông Pa</x:v>
      </x:c>
      <x:c t="str">
        <x:v>Xã Chư Drăng</x:v>
      </x:c>
    </x:row>
    <x:row>
      <x:c t="str">
        <x:v>Gia Lai - Huyện Krông Pa</x:v>
      </x:c>
      <x:c t="str">
        <x:v>Xã Phú Cần</x:v>
      </x:c>
    </x:row>
    <x:row>
      <x:c t="str">
        <x:v>Gia Lai - Huyện Krông Pa</x:v>
      </x:c>
      <x:c t="str">
        <x:v>Xã Ia HDreh</x:v>
      </x:c>
    </x:row>
    <x:row>
      <x:c t="str">
        <x:v>Gia Lai - Huyện Krông Pa</x:v>
      </x:c>
      <x:c t="str">
        <x:v>Xã Ia RMok</x:v>
      </x:c>
    </x:row>
    <x:row>
      <x:c t="str">
        <x:v>Gia Lai - Huyện Krông Pa</x:v>
      </x:c>
      <x:c t="str">
        <x:v>Xã Chư Ngọc</x:v>
      </x:c>
    </x:row>
    <x:row>
      <x:c t="str">
        <x:v>Gia Lai - Huyện Krông Pa</x:v>
      </x:c>
      <x:c t="str">
        <x:v>Xã Uar</x:v>
      </x:c>
    </x:row>
    <x:row>
      <x:c t="str">
        <x:v>Gia Lai - Huyện Krông Pa</x:v>
      </x:c>
      <x:c t="str">
        <x:v>Xã Chư Rcăm</x:v>
      </x:c>
    </x:row>
    <x:row>
      <x:c t="str">
        <x:v>Gia Lai - Huyện Krông Pa</x:v>
      </x:c>
      <x:c t="str">
        <x:v>Xã Krông Năng</x:v>
      </x:c>
    </x:row>
    <x:row>
      <x:c t="str">
        <x:v>Gia Lai - Huyện Phú Thiện</x:v>
      </x:c>
      <x:c t="str">
        <x:v>Thị trấn Phú Thiện</x:v>
      </x:c>
    </x:row>
    <x:row>
      <x:c t="str">
        <x:v>Gia Lai - Huyện Phú Thiện</x:v>
      </x:c>
      <x:c t="str">
        <x:v>Xã Chư A Thai</x:v>
      </x:c>
    </x:row>
    <x:row>
      <x:c t="str">
        <x:v>Gia Lai - Huyện Phú Thiện</x:v>
      </x:c>
      <x:c t="str">
        <x:v>Xã Ayun Hạ</x:v>
      </x:c>
    </x:row>
    <x:row>
      <x:c t="str">
        <x:v>Gia Lai - Huyện Phú Thiện</x:v>
      </x:c>
      <x:c t="str">
        <x:v>Xã Ia Ake</x:v>
      </x:c>
    </x:row>
    <x:row>
      <x:c t="str">
        <x:v>Gia Lai - Huyện Phú Thiện</x:v>
      </x:c>
      <x:c t="str">
        <x:v>Xã Ia Sol</x:v>
      </x:c>
    </x:row>
    <x:row>
      <x:c t="str">
        <x:v>Gia Lai - Huyện Phú Thiện</x:v>
      </x:c>
      <x:c t="str">
        <x:v>Xã Ia Piar</x:v>
      </x:c>
    </x:row>
    <x:row>
      <x:c t="str">
        <x:v>Gia Lai - Huyện Phú Thiện</x:v>
      </x:c>
      <x:c t="str">
        <x:v>Xã Ia Peng</x:v>
      </x:c>
    </x:row>
    <x:row>
      <x:c t="str">
        <x:v>Gia Lai - Huyện Phú Thiện</x:v>
      </x:c>
      <x:c t="str">
        <x:v>Xã Chrôh Pơnan</x:v>
      </x:c>
    </x:row>
    <x:row>
      <x:c t="str">
        <x:v>Gia Lai - Huyện Phú Thiện</x:v>
      </x:c>
      <x:c t="str">
        <x:v>Xã Ia Hiao</x:v>
      </x:c>
    </x:row>
    <x:row>
      <x:c t="str">
        <x:v>Gia Lai - Huyện Phú Thiện</x:v>
      </x:c>
      <x:c t="str">
        <x:v>Xã Ia Yeng</x:v>
      </x:c>
    </x:row>
    <x:row>
      <x:c t="str">
        <x:v>Gia Lai - Huyện Chư Pưh</x:v>
      </x:c>
      <x:c t="str">
        <x:v>Thị trấn Nhơn Hòa</x:v>
      </x:c>
    </x:row>
    <x:row>
      <x:c t="str">
        <x:v>Gia Lai - Huyện Chư Pưh</x:v>
      </x:c>
      <x:c t="str">
        <x:v>Xã Ia Hrú</x:v>
      </x:c>
    </x:row>
    <x:row>
      <x:c t="str">
        <x:v>Gia Lai - Huyện Chư Pưh</x:v>
      </x:c>
      <x:c t="str">
        <x:v>Xã Ia Rong</x:v>
      </x:c>
    </x:row>
    <x:row>
      <x:c t="str">
        <x:v>Gia Lai - Huyện Chư Pưh</x:v>
      </x:c>
      <x:c t="str">
        <x:v>Xã Ia Dreng</x:v>
      </x:c>
    </x:row>
    <x:row>
      <x:c t="str">
        <x:v>Gia Lai - Huyện Chư Pưh</x:v>
      </x:c>
      <x:c t="str">
        <x:v>Xã Ia Hla</x:v>
      </x:c>
    </x:row>
    <x:row>
      <x:c t="str">
        <x:v>Gia Lai - Huyện Chư Pưh</x:v>
      </x:c>
      <x:c t="str">
        <x:v>Xã Chư Don</x:v>
      </x:c>
    </x:row>
    <x:row>
      <x:c t="str">
        <x:v>Gia Lai - Huyện Chư Pưh</x:v>
      </x:c>
      <x:c t="str">
        <x:v>Xã Ia Phang</x:v>
      </x:c>
    </x:row>
    <x:row>
      <x:c t="str">
        <x:v>Gia Lai - Huyện Chư Pưh</x:v>
      </x:c>
      <x:c t="str">
        <x:v>Xã Ia Le</x:v>
      </x:c>
    </x:row>
    <x:row>
      <x:c t="str">
        <x:v>Gia Lai - Huyện Chư Pưh</x:v>
      </x:c>
      <x:c t="str">
        <x:v>Xã Ia BLứ</x:v>
      </x:c>
    </x:row>
    <x:row>
      <x:c t="str">
        <x:v>Đắk Lắk - Thành phố Buôn Ma Thuột</x:v>
      </x:c>
      <x:c t="str">
        <x:v>Phường Tân Lập</x:v>
      </x:c>
    </x:row>
    <x:row>
      <x:c t="str">
        <x:v>Đắk Lắk - Thành phố Buôn Ma Thuột</x:v>
      </x:c>
      <x:c t="str">
        <x:v>Phường Tân Hòa</x:v>
      </x:c>
    </x:row>
    <x:row>
      <x:c t="str">
        <x:v>Đắk Lắk - Thành phố Buôn Ma Thuột</x:v>
      </x:c>
      <x:c t="str">
        <x:v>Phường Tân An</x:v>
      </x:c>
    </x:row>
    <x:row>
      <x:c t="str">
        <x:v>Đắk Lắk - Thành phố Buôn Ma Thuột</x:v>
      </x:c>
      <x:c t="str">
        <x:v>Phường Thống Nhất</x:v>
      </x:c>
    </x:row>
    <x:row>
      <x:c t="str">
        <x:v>Đắk Lắk - Thành phố Buôn Ma Thuột</x:v>
      </x:c>
      <x:c t="str">
        <x:v>Phường Thành Nhất</x:v>
      </x:c>
    </x:row>
    <x:row>
      <x:c t="str">
        <x:v>Đắk Lắk - Thành phố Buôn Ma Thuột</x:v>
      </x:c>
      <x:c t="str">
        <x:v>Phường Thắng Lợi</x:v>
      </x:c>
    </x:row>
    <x:row>
      <x:c t="str">
        <x:v>Đắk Lắk - Thành phố Buôn Ma Thuột</x:v>
      </x:c>
      <x:c t="str">
        <x:v>Phường Tân Lợi</x:v>
      </x:c>
    </x:row>
    <x:row>
      <x:c t="str">
        <x:v>Đắk Lắk - Thành phố Buôn Ma Thuột</x:v>
      </x:c>
      <x:c t="str">
        <x:v>Phường Thành Công</x:v>
      </x:c>
    </x:row>
    <x:row>
      <x:c t="str">
        <x:v>Đắk Lắk - Thành phố Buôn Ma Thuột</x:v>
      </x:c>
      <x:c t="str">
        <x:v>Phường Tân Thành</x:v>
      </x:c>
    </x:row>
    <x:row>
      <x:c t="str">
        <x:v>Đắk Lắk - Thành phố Buôn Ma Thuột</x:v>
      </x:c>
      <x:c t="str">
        <x:v>Phường Tân Tiến</x:v>
      </x:c>
    </x:row>
    <x:row>
      <x:c t="str">
        <x:v>Đắk Lắk - Thành phố Buôn Ma Thuột</x:v>
      </x:c>
      <x:c t="str">
        <x:v>Phường Tự An</x:v>
      </x:c>
    </x:row>
    <x:row>
      <x:c t="str">
        <x:v>Đắk Lắk - Thành phố Buôn Ma Thuột</x:v>
      </x:c>
      <x:c t="str">
        <x:v>Phường Ea Tam</x:v>
      </x:c>
    </x:row>
    <x:row>
      <x:c t="str">
        <x:v>Đắk Lắk - Thành phố Buôn Ma Thuột</x:v>
      </x:c>
      <x:c t="str">
        <x:v>Phường Khánh Xuân</x:v>
      </x:c>
    </x:row>
    <x:row>
      <x:c t="str">
        <x:v>Đắk Lắk - Thành phố Buôn Ma Thuột</x:v>
      </x:c>
      <x:c t="str">
        <x:v>Xã Hòa Thuận</x:v>
      </x:c>
    </x:row>
    <x:row>
      <x:c t="str">
        <x:v>Đắk Lắk - Thành phố Buôn Ma Thuột</x:v>
      </x:c>
      <x:c t="str">
        <x:v>Xã Cư ÊBur</x:v>
      </x:c>
    </x:row>
    <x:row>
      <x:c t="str">
        <x:v>Đắk Lắk - Thành phố Buôn Ma Thuột</x:v>
      </x:c>
      <x:c t="str">
        <x:v>Xã Ea Tu</x:v>
      </x:c>
    </x:row>
    <x:row>
      <x:c t="str">
        <x:v>Đắk Lắk - Thành phố Buôn Ma Thuột</x:v>
      </x:c>
      <x:c t="str">
        <x:v>Xã Hòa Thắng</x:v>
      </x:c>
    </x:row>
    <x:row>
      <x:c t="str">
        <x:v>Đắk Lắk - Thành phố Buôn Ma Thuột</x:v>
      </x:c>
      <x:c t="str">
        <x:v>Xã Ea Kao</x:v>
      </x:c>
    </x:row>
    <x:row>
      <x:c t="str">
        <x:v>Đắk Lắk - Thành phố Buôn Ma Thuột</x:v>
      </x:c>
      <x:c t="str">
        <x:v>Xã Hòa Phú</x:v>
      </x:c>
    </x:row>
    <x:row>
      <x:c t="str">
        <x:v>Đắk Lắk - Thành phố Buôn Ma Thuột</x:v>
      </x:c>
      <x:c t="str">
        <x:v>Xã Hòa Khánh</x:v>
      </x:c>
    </x:row>
    <x:row>
      <x:c t="str">
        <x:v>Đắk Lắk - Thành phố Buôn Ma Thuột</x:v>
      </x:c>
      <x:c t="str">
        <x:v>Xã Hòa Xuân</x:v>
      </x:c>
    </x:row>
    <x:row>
      <x:c t="str">
        <x:v>Đắk Lắk - Thị xã Buôn Hồ</x:v>
      </x:c>
      <x:c t="str">
        <x:v>Phường An Lạc</x:v>
      </x:c>
    </x:row>
    <x:row>
      <x:c t="str">
        <x:v>Đắk Lắk - Thị xã Buôn Hồ</x:v>
      </x:c>
      <x:c t="str">
        <x:v>Phường An Bình</x:v>
      </x:c>
    </x:row>
    <x:row>
      <x:c t="str">
        <x:v>Đắk Lắk - Thị xã Buôn Hồ</x:v>
      </x:c>
      <x:c t="str">
        <x:v>Phường Thiện An</x:v>
      </x:c>
    </x:row>
    <x:row>
      <x:c t="str">
        <x:v>Đắk Lắk - Thị xã Buôn Hồ</x:v>
      </x:c>
      <x:c t="str">
        <x:v>Phường Đạt Hiếu</x:v>
      </x:c>
    </x:row>
    <x:row>
      <x:c t="str">
        <x:v>Đắk Lắk - Thị xã Buôn Hồ</x:v>
      </x:c>
      <x:c t="str">
        <x:v>Phường Đoàn Kết</x:v>
      </x:c>
    </x:row>
    <x:row>
      <x:c t="str">
        <x:v>Đắk Lắk - Thị xã Buôn Hồ</x:v>
      </x:c>
      <x:c t="str">
        <x:v>Xã Ea Blang</x:v>
      </x:c>
    </x:row>
    <x:row>
      <x:c t="str">
        <x:v>Đắk Lắk - Thị xã Buôn Hồ</x:v>
      </x:c>
      <x:c t="str">
        <x:v>Xã Ea Drông</x:v>
      </x:c>
    </x:row>
    <x:row>
      <x:c t="str">
        <x:v>Đắk Lắk - Thị xã Buôn Hồ</x:v>
      </x:c>
      <x:c t="str">
        <x:v>Phường Thống Nhất</x:v>
      </x:c>
    </x:row>
    <x:row>
      <x:c t="str">
        <x:v>Đắk Lắk - Thị xã Buôn Hồ</x:v>
      </x:c>
      <x:c t="str">
        <x:v>Phường Bình Tân</x:v>
      </x:c>
    </x:row>
    <x:row>
      <x:c t="str">
        <x:v>Đắk Lắk - Thị xã Buôn Hồ</x:v>
      </x:c>
      <x:c t="str">
        <x:v>Xã Ea Siên</x:v>
      </x:c>
    </x:row>
    <x:row>
      <x:c t="str">
        <x:v>Đắk Lắk - Thị xã Buôn Hồ</x:v>
      </x:c>
      <x:c t="str">
        <x:v>Xã Bình Thuận</x:v>
      </x:c>
    </x:row>
    <x:row>
      <x:c t="str">
        <x:v>Đắk Lắk - Thị xã Buôn Hồ</x:v>
      </x:c>
      <x:c t="str">
        <x:v>Xã Cư Bao</x:v>
      </x:c>
    </x:row>
    <x:row>
      <x:c t="str">
        <x:v>Đắk Lắk - Huyện Ea H'leo</x:v>
      </x:c>
      <x:c t="str">
        <x:v>Thị trấn Ea Drăng</x:v>
      </x:c>
    </x:row>
    <x:row>
      <x:c t="str">
        <x:v>Đắk Lắk - Huyện Ea H'leo</x:v>
      </x:c>
      <x:c t="str">
        <x:v>Xã Ea H'leo</x:v>
      </x:c>
    </x:row>
    <x:row>
      <x:c t="str">
        <x:v>Đắk Lắk - Huyện Ea H'leo</x:v>
      </x:c>
      <x:c t="str">
        <x:v>Xã Ea Sol</x:v>
      </x:c>
    </x:row>
    <x:row>
      <x:c t="str">
        <x:v>Đắk Lắk - Huyện Ea H'leo</x:v>
      </x:c>
      <x:c t="str">
        <x:v>Xã Ea Ral</x:v>
      </x:c>
    </x:row>
    <x:row>
      <x:c t="str">
        <x:v>Đắk Lắk - Huyện Ea H'leo</x:v>
      </x:c>
      <x:c t="str">
        <x:v>Xã Ea Wy</x:v>
      </x:c>
    </x:row>
    <x:row>
      <x:c t="str">
        <x:v>Đắk Lắk - Huyện Ea H'leo</x:v>
      </x:c>
      <x:c t="str">
        <x:v>Xã Cư A Mung</x:v>
      </x:c>
    </x:row>
    <x:row>
      <x:c t="str">
        <x:v>Đắk Lắk - Huyện Ea H'leo</x:v>
      </x:c>
      <x:c t="str">
        <x:v>Xã Cư Mốt</x:v>
      </x:c>
    </x:row>
    <x:row>
      <x:c t="str">
        <x:v>Đắk Lắk - Huyện Ea H'leo</x:v>
      </x:c>
      <x:c t="str">
        <x:v>Xã Ea Hiao</x:v>
      </x:c>
    </x:row>
    <x:row>
      <x:c t="str">
        <x:v>Đắk Lắk - Huyện Ea H'leo</x:v>
      </x:c>
      <x:c t="str">
        <x:v>Xã Ea Khal</x:v>
      </x:c>
    </x:row>
    <x:row>
      <x:c t="str">
        <x:v>Đắk Lắk - Huyện Ea H'leo</x:v>
      </x:c>
      <x:c t="str">
        <x:v>Xã Dliê Yang</x:v>
      </x:c>
    </x:row>
    <x:row>
      <x:c t="str">
        <x:v>Đắk Lắk - Huyện Ea H'leo</x:v>
      </x:c>
      <x:c t="str">
        <x:v>Xã Ea Tir</x:v>
      </x:c>
    </x:row>
    <x:row>
      <x:c t="str">
        <x:v>Đắk Lắk - Huyện Ea H'leo</x:v>
      </x:c>
      <x:c t="str">
        <x:v>Xã Ea Nam</x:v>
      </x:c>
    </x:row>
    <x:row>
      <x:c t="str">
        <x:v>Đắk Lắk - Huyện Ea Súp</x:v>
      </x:c>
      <x:c t="str">
        <x:v>Thị trấn Ea Súp</x:v>
      </x:c>
    </x:row>
    <x:row>
      <x:c t="str">
        <x:v>Đắk Lắk - Huyện Ea Súp</x:v>
      </x:c>
      <x:c t="str">
        <x:v>Xã Ia Lốp</x:v>
      </x:c>
    </x:row>
    <x:row>
      <x:c t="str">
        <x:v>Đắk Lắk - Huyện Ea Súp</x:v>
      </x:c>
      <x:c t="str">
        <x:v>Xã Ia JLơi</x:v>
      </x:c>
    </x:row>
    <x:row>
      <x:c t="str">
        <x:v>Đắk Lắk - Huyện Ea Súp</x:v>
      </x:c>
      <x:c t="str">
        <x:v>Xã Ea Rốk</x:v>
      </x:c>
    </x:row>
    <x:row>
      <x:c t="str">
        <x:v>Đắk Lắk - Huyện Ea Súp</x:v>
      </x:c>
      <x:c t="str">
        <x:v>Xã Ya Tờ Mốt</x:v>
      </x:c>
    </x:row>
    <x:row>
      <x:c t="str">
        <x:v>Đắk Lắk - Huyện Ea Súp</x:v>
      </x:c>
      <x:c t="str">
        <x:v>Xã Ia RVê</x:v>
      </x:c>
    </x:row>
    <x:row>
      <x:c t="str">
        <x:v>Đắk Lắk - Huyện Ea Súp</x:v>
      </x:c>
      <x:c t="str">
        <x:v>Xã Ea Lê</x:v>
      </x:c>
    </x:row>
    <x:row>
      <x:c t="str">
        <x:v>Đắk Lắk - Huyện Ea Súp</x:v>
      </x:c>
      <x:c t="str">
        <x:v>Xã Cư KBang</x:v>
      </x:c>
    </x:row>
    <x:row>
      <x:c t="str">
        <x:v>Đắk Lắk - Huyện Ea Súp</x:v>
      </x:c>
      <x:c t="str">
        <x:v>Xã Ea Bung</x:v>
      </x:c>
    </x:row>
    <x:row>
      <x:c t="str">
        <x:v>Đắk Lắk - Huyện Ea Súp</x:v>
      </x:c>
      <x:c t="str">
        <x:v>Xã Cư M'Lan</x:v>
      </x:c>
    </x:row>
    <x:row>
      <x:c t="str">
        <x:v>Đắk Lắk - Huyện Buôn Đôn</x:v>
      </x:c>
      <x:c t="str">
        <x:v>Xã Krông Na</x:v>
      </x:c>
    </x:row>
    <x:row>
      <x:c t="str">
        <x:v>Đắk Lắk - Huyện Buôn Đôn</x:v>
      </x:c>
      <x:c t="str">
        <x:v>Xã Ea Huar</x:v>
      </x:c>
    </x:row>
    <x:row>
      <x:c t="str">
        <x:v>Đắk Lắk - Huyện Buôn Đôn</x:v>
      </x:c>
      <x:c t="str">
        <x:v>Xã Ea Wer</x:v>
      </x:c>
    </x:row>
    <x:row>
      <x:c t="str">
        <x:v>Đắk Lắk - Huyện Buôn Đôn</x:v>
      </x:c>
      <x:c t="str">
        <x:v>Xã Tân Hòa</x:v>
      </x:c>
    </x:row>
    <x:row>
      <x:c t="str">
        <x:v>Đắk Lắk - Huyện Buôn Đôn</x:v>
      </x:c>
      <x:c t="str">
        <x:v>Xã Cuôr KNia</x:v>
      </x:c>
    </x:row>
    <x:row>
      <x:c t="str">
        <x:v>Đắk Lắk - Huyện Buôn Đôn</x:v>
      </x:c>
      <x:c t="str">
        <x:v>Xã Ea Bar</x:v>
      </x:c>
    </x:row>
    <x:row>
      <x:c t="str">
        <x:v>Đắk Lắk - Huyện Buôn Đôn</x:v>
      </x:c>
      <x:c t="str">
        <x:v>Xã Ea Nuôl</x:v>
      </x:c>
    </x:row>
    <x:row>
      <x:c t="str">
        <x:v>Đắk Lắk - Huyện Cư M'gar</x:v>
      </x:c>
      <x:c t="str">
        <x:v>Thị trấn Ea Pốk</x:v>
      </x:c>
    </x:row>
    <x:row>
      <x:c t="str">
        <x:v>Đắk Lắk - Huyện Cư M'gar</x:v>
      </x:c>
      <x:c t="str">
        <x:v>Thị trấn Quảng Phú</x:v>
      </x:c>
    </x:row>
    <x:row>
      <x:c t="str">
        <x:v>Đắk Lắk - Huyện Cư M'gar</x:v>
      </x:c>
      <x:c t="str">
        <x:v>Xã Quảng Tiến</x:v>
      </x:c>
    </x:row>
    <x:row>
      <x:c t="str">
        <x:v>Đắk Lắk - Huyện Cư M'gar</x:v>
      </x:c>
      <x:c t="str">
        <x:v>Xã Ea Kuêh</x:v>
      </x:c>
    </x:row>
    <x:row>
      <x:c t="str">
        <x:v>Đắk Lắk - Huyện Cư M'gar</x:v>
      </x:c>
      <x:c t="str">
        <x:v>Xã Ea Kiết</x:v>
      </x:c>
    </x:row>
    <x:row>
      <x:c t="str">
        <x:v>Đắk Lắk - Huyện Cư M'gar</x:v>
      </x:c>
      <x:c t="str">
        <x:v>Xã Ea Tar</x:v>
      </x:c>
    </x:row>
    <x:row>
      <x:c t="str">
        <x:v>Đắk Lắk - Huyện Cư M'gar</x:v>
      </x:c>
      <x:c t="str">
        <x:v>Xã Cư Dliê M'nông</x:v>
      </x:c>
    </x:row>
    <x:row>
      <x:c t="str">
        <x:v>Đắk Lắk - Huyện Cư M'gar</x:v>
      </x:c>
      <x:c t="str">
        <x:v>Xã Ea H'đinh</x:v>
      </x:c>
    </x:row>
    <x:row>
      <x:c t="str">
        <x:v>Đắk Lắk - Huyện Cư M'gar</x:v>
      </x:c>
      <x:c t="str">
        <x:v>Xã Ea Tul</x:v>
      </x:c>
    </x:row>
    <x:row>
      <x:c t="str">
        <x:v>Đắk Lắk - Huyện Cư M'gar</x:v>
      </x:c>
      <x:c t="str">
        <x:v>Xã Ea KPam</x:v>
      </x:c>
    </x:row>
    <x:row>
      <x:c t="str">
        <x:v>Đắk Lắk - Huyện Cư M'gar</x:v>
      </x:c>
      <x:c t="str">
        <x:v>Xã Ea M'DRóh</x:v>
      </x:c>
    </x:row>
    <x:row>
      <x:c t="str">
        <x:v>Đắk Lắk - Huyện Cư M'gar</x:v>
      </x:c>
      <x:c t="str">
        <x:v>Xã Quảng Hiệp</x:v>
      </x:c>
    </x:row>
    <x:row>
      <x:c t="str">
        <x:v>Đắk Lắk - Huyện Cư M'gar</x:v>
      </x:c>
      <x:c t="str">
        <x:v>Xã Cư M'gar</x:v>
      </x:c>
    </x:row>
    <x:row>
      <x:c t="str">
        <x:v>Đắk Lắk - Huyện Cư M'gar</x:v>
      </x:c>
      <x:c t="str">
        <x:v>Xã Ea D'Rơng</x:v>
      </x:c>
    </x:row>
    <x:row>
      <x:c t="str">
        <x:v>Đắk Lắk - Huyện Cư M'gar</x:v>
      </x:c>
      <x:c t="str">
        <x:v>Xã Ea M'nang</x:v>
      </x:c>
    </x:row>
    <x:row>
      <x:c t="str">
        <x:v>Đắk Lắk - Huyện Cư M'gar</x:v>
      </x:c>
      <x:c t="str">
        <x:v>Xã Cư Suê</x:v>
      </x:c>
    </x:row>
    <x:row>
      <x:c t="str">
        <x:v>Đắk Lắk - Huyện Cư M'gar</x:v>
      </x:c>
      <x:c t="str">
        <x:v>Xã Cuor Đăng</x:v>
      </x:c>
    </x:row>
    <x:row>
      <x:c t="str">
        <x:v>Đắk Lắk - Huyện Krông Búk</x:v>
      </x:c>
      <x:c t="str">
        <x:v>Xã Cư Né</x:v>
      </x:c>
    </x:row>
    <x:row>
      <x:c t="str">
        <x:v>Đắk Lắk - Huyện Krông Búk</x:v>
      </x:c>
      <x:c t="str">
        <x:v>Xã Chư KBô</x:v>
      </x:c>
    </x:row>
    <x:row>
      <x:c t="str">
        <x:v>Đắk Lắk - Huyện Krông Búk</x:v>
      </x:c>
      <x:c t="str">
        <x:v>Xã Cư Pơng</x:v>
      </x:c>
    </x:row>
    <x:row>
      <x:c t="str">
        <x:v>Đắk Lắk - Huyện Krông Búk</x:v>
      </x:c>
      <x:c t="str">
        <x:v>Xã Ea Sin</x:v>
      </x:c>
    </x:row>
    <x:row>
      <x:c t="str">
        <x:v>Đắk Lắk - Huyện Krông Búk</x:v>
      </x:c>
      <x:c t="str">
        <x:v>Xã Pơng Drang</x:v>
      </x:c>
    </x:row>
    <x:row>
      <x:c t="str">
        <x:v>Đắk Lắk - Huyện Krông Búk</x:v>
      </x:c>
      <x:c t="str">
        <x:v>Xã Tân Lập</x:v>
      </x:c>
    </x:row>
    <x:row>
      <x:c t="str">
        <x:v>Đắk Lắk - Huyện Krông Búk</x:v>
      </x:c>
      <x:c t="str">
        <x:v>Xã Ea Ngai</x:v>
      </x:c>
    </x:row>
    <x:row>
      <x:c t="str">
        <x:v>Đắk Lắk - Huyện Krông Năng</x:v>
      </x:c>
      <x:c t="str">
        <x:v>Thị trấn Krông Năng</x:v>
      </x:c>
    </x:row>
    <x:row>
      <x:c t="str">
        <x:v>Đắk Lắk - Huyện Krông Năng</x:v>
      </x:c>
      <x:c t="str">
        <x:v>Xã ĐLiê Ya</x:v>
      </x:c>
    </x:row>
    <x:row>
      <x:c t="str">
        <x:v>Đắk Lắk - Huyện Krông Năng</x:v>
      </x:c>
      <x:c t="str">
        <x:v>Xã Ea Tóh</x:v>
      </x:c>
    </x:row>
    <x:row>
      <x:c t="str">
        <x:v>Đắk Lắk - Huyện Krông Năng</x:v>
      </x:c>
      <x:c t="str">
        <x:v>Xã Ea Tam</x:v>
      </x:c>
    </x:row>
    <x:row>
      <x:c t="str">
        <x:v>Đắk Lắk - Huyện Krông Năng</x:v>
      </x:c>
      <x:c t="str">
        <x:v>Xã Phú Lộc</x:v>
      </x:c>
    </x:row>
    <x:row>
      <x:c t="str">
        <x:v>Đắk Lắk - Huyện Krông Năng</x:v>
      </x:c>
      <x:c t="str">
        <x:v>Xã Tam Giang</x:v>
      </x:c>
    </x:row>
    <x:row>
      <x:c t="str">
        <x:v>Đắk Lắk - Huyện Krông Năng</x:v>
      </x:c>
      <x:c t="str">
        <x:v>Xã Ea Puk</x:v>
      </x:c>
    </x:row>
    <x:row>
      <x:c t="str">
        <x:v>Đắk Lắk - Huyện Krông Năng</x:v>
      </x:c>
      <x:c t="str">
        <x:v>Xã Ea Dăh</x:v>
      </x:c>
    </x:row>
    <x:row>
      <x:c t="str">
        <x:v>Đắk Lắk - Huyện Krông Năng</x:v>
      </x:c>
      <x:c t="str">
        <x:v>Xã Ea Hồ</x:v>
      </x:c>
    </x:row>
    <x:row>
      <x:c t="str">
        <x:v>Đắk Lắk - Huyện Krông Năng</x:v>
      </x:c>
      <x:c t="str">
        <x:v>Xã Phú Xuân</x:v>
      </x:c>
    </x:row>
    <x:row>
      <x:c t="str">
        <x:v>Đắk Lắk - Huyện Krông Năng</x:v>
      </x:c>
      <x:c t="str">
        <x:v>Xã Cư Klông</x:v>
      </x:c>
    </x:row>
    <x:row>
      <x:c t="str">
        <x:v>Đắk Lắk - Huyện Krông Năng</x:v>
      </x:c>
      <x:c t="str">
        <x:v>Xã Ea Tân</x:v>
      </x:c>
    </x:row>
    <x:row>
      <x:c t="str">
        <x:v>Đắk Lắk - Huyện Ea Kar</x:v>
      </x:c>
      <x:c t="str">
        <x:v>Thị trấn Ea Kar</x:v>
      </x:c>
    </x:row>
    <x:row>
      <x:c t="str">
        <x:v>Đắk Lắk - Huyện Ea Kar</x:v>
      </x:c>
      <x:c t="str">
        <x:v>Thị trấn Ea Knốp</x:v>
      </x:c>
    </x:row>
    <x:row>
      <x:c t="str">
        <x:v>Đắk Lắk - Huyện Ea Kar</x:v>
      </x:c>
      <x:c t="str">
        <x:v>Xã Ea Sô</x:v>
      </x:c>
    </x:row>
    <x:row>
      <x:c t="str">
        <x:v>Đắk Lắk - Huyện Ea Kar</x:v>
      </x:c>
      <x:c t="str">
        <x:v>Xã Ea Sar</x:v>
      </x:c>
    </x:row>
    <x:row>
      <x:c t="str">
        <x:v>Đắk Lắk - Huyện Ea Kar</x:v>
      </x:c>
      <x:c t="str">
        <x:v>Xã Xuân Phú</x:v>
      </x:c>
    </x:row>
    <x:row>
      <x:c t="str">
        <x:v>Đắk Lắk - Huyện Ea Kar</x:v>
      </x:c>
      <x:c t="str">
        <x:v>Xã Cư Huê</x:v>
      </x:c>
    </x:row>
    <x:row>
      <x:c t="str">
        <x:v>Đắk Lắk - Huyện Ea Kar</x:v>
      </x:c>
      <x:c t="str">
        <x:v>Xã Ea Tih</x:v>
      </x:c>
    </x:row>
    <x:row>
      <x:c t="str">
        <x:v>Đắk Lắk - Huyện Ea Kar</x:v>
      </x:c>
      <x:c t="str">
        <x:v>Xã Ea Đar</x:v>
      </x:c>
    </x:row>
    <x:row>
      <x:c t="str">
        <x:v>Đắk Lắk - Huyện Ea Kar</x:v>
      </x:c>
      <x:c t="str">
        <x:v>Xã Ea Kmút</x:v>
      </x:c>
    </x:row>
    <x:row>
      <x:c t="str">
        <x:v>Đắk Lắk - Huyện Ea Kar</x:v>
      </x:c>
      <x:c t="str">
        <x:v>Xã Cư Ni</x:v>
      </x:c>
    </x:row>
    <x:row>
      <x:c t="str">
        <x:v>Đắk Lắk - Huyện Ea Kar</x:v>
      </x:c>
      <x:c t="str">
        <x:v>Xã Ea Păl</x:v>
      </x:c>
    </x:row>
    <x:row>
      <x:c t="str">
        <x:v>Đắk Lắk - Huyện Ea Kar</x:v>
      </x:c>
      <x:c t="str">
        <x:v>Xã Cư Prông</x:v>
      </x:c>
    </x:row>
    <x:row>
      <x:c t="str">
        <x:v>Đắk Lắk - Huyện Ea Kar</x:v>
      </x:c>
      <x:c t="str">
        <x:v>Xã Ea Ô</x:v>
      </x:c>
    </x:row>
    <x:row>
      <x:c t="str">
        <x:v>Đắk Lắk - Huyện Ea Kar</x:v>
      </x:c>
      <x:c t="str">
        <x:v>Xã Cư ELang</x:v>
      </x:c>
    </x:row>
    <x:row>
      <x:c t="str">
        <x:v>Đắk Lắk - Huyện Ea Kar</x:v>
      </x:c>
      <x:c t="str">
        <x:v>Xã Cư Bông</x:v>
      </x:c>
    </x:row>
    <x:row>
      <x:c t="str">
        <x:v>Đắk Lắk - Huyện Ea Kar</x:v>
      </x:c>
      <x:c t="str">
        <x:v>Xã Cư Jang</x:v>
      </x:c>
    </x:row>
    <x:row>
      <x:c t="str">
        <x:v>Đắk Lắk - Huyện M'Đrắk</x:v>
      </x:c>
      <x:c t="str">
        <x:v>Thị trấn M'Đrắk</x:v>
      </x:c>
    </x:row>
    <x:row>
      <x:c t="str">
        <x:v>Đắk Lắk - Huyện M'Đrắk</x:v>
      </x:c>
      <x:c t="str">
        <x:v>Xã Cư Prao</x:v>
      </x:c>
    </x:row>
    <x:row>
      <x:c t="str">
        <x:v>Đắk Lắk - Huyện M'Đrắk</x:v>
      </x:c>
      <x:c t="str">
        <x:v>Xã Ea Pil</x:v>
      </x:c>
    </x:row>
    <x:row>
      <x:c t="str">
        <x:v>Đắk Lắk - Huyện M'Đrắk</x:v>
      </x:c>
      <x:c t="str">
        <x:v>Xã Ea Lai</x:v>
      </x:c>
    </x:row>
    <x:row>
      <x:c t="str">
        <x:v>Đắk Lắk - Huyện M'Đrắk</x:v>
      </x:c>
      <x:c t="str">
        <x:v>Xã Ea H'MLay</x:v>
      </x:c>
    </x:row>
    <x:row>
      <x:c t="str">
        <x:v>Đắk Lắk - Huyện M'Đrắk</x:v>
      </x:c>
      <x:c t="str">
        <x:v>Xã Krông Jing</x:v>
      </x:c>
    </x:row>
    <x:row>
      <x:c t="str">
        <x:v>Đắk Lắk - Huyện M'Đrắk</x:v>
      </x:c>
      <x:c t="str">
        <x:v>Xã Ea M' Doal</x:v>
      </x:c>
    </x:row>
    <x:row>
      <x:c t="str">
        <x:v>Đắk Lắk - Huyện M'Đrắk</x:v>
      </x:c>
      <x:c t="str">
        <x:v>Xã Ea Riêng</x:v>
      </x:c>
    </x:row>
    <x:row>
      <x:c t="str">
        <x:v>Đắk Lắk - Huyện M'Đrắk</x:v>
      </x:c>
      <x:c t="str">
        <x:v>Xã Cư M'ta</x:v>
      </x:c>
    </x:row>
    <x:row>
      <x:c t="str">
        <x:v>Đắk Lắk - Huyện M'Đrắk</x:v>
      </x:c>
      <x:c t="str">
        <x:v>Xã Cư K Róa</x:v>
      </x:c>
    </x:row>
    <x:row>
      <x:c t="str">
        <x:v>Đắk Lắk - Huyện M'Đrắk</x:v>
      </x:c>
      <x:c t="str">
        <x:v>Xã Krông Á</x:v>
      </x:c>
    </x:row>
    <x:row>
      <x:c t="str">
        <x:v>Đắk Lắk - Huyện M'Đrắk</x:v>
      </x:c>
      <x:c t="str">
        <x:v>Xã Cư San</x:v>
      </x:c>
    </x:row>
    <x:row>
      <x:c t="str">
        <x:v>Đắk Lắk - Huyện M'Đrắk</x:v>
      </x:c>
      <x:c t="str">
        <x:v>Xã Ea Trang</x:v>
      </x:c>
    </x:row>
    <x:row>
      <x:c t="str">
        <x:v>Đắk Lắk - Huyện Krông Bông</x:v>
      </x:c>
      <x:c t="str">
        <x:v>Thị trấn Krông Kmar</x:v>
      </x:c>
    </x:row>
    <x:row>
      <x:c t="str">
        <x:v>Đắk Lắk - Huyện Krông Bông</x:v>
      </x:c>
      <x:c t="str">
        <x:v>Xã Dang Kang</x:v>
      </x:c>
    </x:row>
    <x:row>
      <x:c t="str">
        <x:v>Đắk Lắk - Huyện Krông Bông</x:v>
      </x:c>
      <x:c t="str">
        <x:v>Xã Cư KTy</x:v>
      </x:c>
    </x:row>
    <x:row>
      <x:c t="str">
        <x:v>Đắk Lắk - Huyện Krông Bông</x:v>
      </x:c>
      <x:c t="str">
        <x:v>Xã Hòa Thành</x:v>
      </x:c>
    </x:row>
    <x:row>
      <x:c t="str">
        <x:v>Đắk Lắk - Huyện Krông Bông</x:v>
      </x:c>
      <x:c t="str">
        <x:v>Xã Hòa Tân</x:v>
      </x:c>
    </x:row>
    <x:row>
      <x:c t="str">
        <x:v>Đắk Lắk - Huyện Krông Bông</x:v>
      </x:c>
      <x:c t="str">
        <x:v>Xã Hòa Phong</x:v>
      </x:c>
    </x:row>
    <x:row>
      <x:c t="str">
        <x:v>Đắk Lắk - Huyện Krông Bông</x:v>
      </x:c>
      <x:c t="str">
        <x:v>Xã Hòa Lễ</x:v>
      </x:c>
    </x:row>
    <x:row>
      <x:c t="str">
        <x:v>Đắk Lắk - Huyện Krông Bông</x:v>
      </x:c>
      <x:c t="str">
        <x:v>Xã Yang Reh</x:v>
      </x:c>
    </x:row>
    <x:row>
      <x:c t="str">
        <x:v>Đắk Lắk - Huyện Krông Bông</x:v>
      </x:c>
      <x:c t="str">
        <x:v>Xã Ea Trul</x:v>
      </x:c>
    </x:row>
    <x:row>
      <x:c t="str">
        <x:v>Đắk Lắk - Huyện Krông Bông</x:v>
      </x:c>
      <x:c t="str">
        <x:v>Xã Khuê Ngọc Điền</x:v>
      </x:c>
    </x:row>
    <x:row>
      <x:c t="str">
        <x:v>Đắk Lắk - Huyện Krông Bông</x:v>
      </x:c>
      <x:c t="str">
        <x:v>Xã Cư Pui</x:v>
      </x:c>
    </x:row>
    <x:row>
      <x:c t="str">
        <x:v>Đắk Lắk - Huyện Krông Bông</x:v>
      </x:c>
      <x:c t="str">
        <x:v>Xã Hòa Sơn</x:v>
      </x:c>
    </x:row>
    <x:row>
      <x:c t="str">
        <x:v>Đắk Lắk - Huyện Krông Bông</x:v>
      </x:c>
      <x:c t="str">
        <x:v>Xã Cư Drăm</x:v>
      </x:c>
    </x:row>
    <x:row>
      <x:c t="str">
        <x:v>Đắk Lắk - Huyện Krông Bông</x:v>
      </x:c>
      <x:c t="str">
        <x:v>Xã Yang Mao</x:v>
      </x:c>
    </x:row>
    <x:row>
      <x:c t="str">
        <x:v>Đắk Lắk - Huyện Krông Pắc</x:v>
      </x:c>
      <x:c t="str">
        <x:v>Thị trấn Phước An</x:v>
      </x:c>
    </x:row>
    <x:row>
      <x:c t="str">
        <x:v>Đắk Lắk - Huyện Krông Pắc</x:v>
      </x:c>
      <x:c t="str">
        <x:v>Xã KRông Búk</x:v>
      </x:c>
    </x:row>
    <x:row>
      <x:c t="str">
        <x:v>Đắk Lắk - Huyện Krông Pắc</x:v>
      </x:c>
      <x:c t="str">
        <x:v>Xã Ea Kly</x:v>
      </x:c>
    </x:row>
    <x:row>
      <x:c t="str">
        <x:v>Đắk Lắk - Huyện Krông Pắc</x:v>
      </x:c>
      <x:c t="str">
        <x:v>Xã Ea Kênh</x:v>
      </x:c>
    </x:row>
    <x:row>
      <x:c t="str">
        <x:v>Đắk Lắk - Huyện Krông Pắc</x:v>
      </x:c>
      <x:c t="str">
        <x:v>Xã Ea Phê</x:v>
      </x:c>
    </x:row>
    <x:row>
      <x:c t="str">
        <x:v>Đắk Lắk - Huyện Krông Pắc</x:v>
      </x:c>
      <x:c t="str">
        <x:v>Xã Ea KNuec</x:v>
      </x:c>
    </x:row>
    <x:row>
      <x:c t="str">
        <x:v>Đắk Lắk - Huyện Krông Pắc</x:v>
      </x:c>
      <x:c t="str">
        <x:v>Xã Ea Yông</x:v>
      </x:c>
    </x:row>
    <x:row>
      <x:c t="str">
        <x:v>Đắk Lắk - Huyện Krông Pắc</x:v>
      </x:c>
      <x:c t="str">
        <x:v>Xã Hòa An</x:v>
      </x:c>
    </x:row>
    <x:row>
      <x:c t="str">
        <x:v>Đắk Lắk - Huyện Krông Pắc</x:v>
      </x:c>
      <x:c t="str">
        <x:v>Xã Ea Kuăng</x:v>
      </x:c>
    </x:row>
    <x:row>
      <x:c t="str">
        <x:v>Đắk Lắk - Huyện Krông Pắc</x:v>
      </x:c>
      <x:c t="str">
        <x:v>Xã Hòa Đông</x:v>
      </x:c>
    </x:row>
    <x:row>
      <x:c t="str">
        <x:v>Đắk Lắk - Huyện Krông Pắc</x:v>
      </x:c>
      <x:c t="str">
        <x:v>Xã Ea Hiu</x:v>
      </x:c>
    </x:row>
    <x:row>
      <x:c t="str">
        <x:v>Đắk Lắk - Huyện Krông Pắc</x:v>
      </x:c>
      <x:c t="str">
        <x:v>Xã Hòa Tiến</x:v>
      </x:c>
    </x:row>
    <x:row>
      <x:c t="str">
        <x:v>Đắk Lắk - Huyện Krông Pắc</x:v>
      </x:c>
      <x:c t="str">
        <x:v>Xã Tân Tiến</x:v>
      </x:c>
    </x:row>
    <x:row>
      <x:c t="str">
        <x:v>Đắk Lắk - Huyện Krông Pắc</x:v>
      </x:c>
      <x:c t="str">
        <x:v>Xã Vụ Bổn</x:v>
      </x:c>
    </x:row>
    <x:row>
      <x:c t="str">
        <x:v>Đắk Lắk - Huyện Krông Pắc</x:v>
      </x:c>
      <x:c t="str">
        <x:v>Xã Ea Uy</x:v>
      </x:c>
    </x:row>
    <x:row>
      <x:c t="str">
        <x:v>Đắk Lắk - Huyện Krông Pắc</x:v>
      </x:c>
      <x:c t="str">
        <x:v>Xã Ea Yiêng</x:v>
      </x:c>
    </x:row>
    <x:row>
      <x:c t="str">
        <x:v>Đắk Lắk - Huyện Krông A Na</x:v>
      </x:c>
      <x:c t="str">
        <x:v>Thị trấn Buôn Trấp</x:v>
      </x:c>
    </x:row>
    <x:row>
      <x:c t="str">
        <x:v>Đắk Lắk - Huyện Krông A Na</x:v>
      </x:c>
      <x:c t="str">
        <x:v>Xã Dray Sáp</x:v>
      </x:c>
    </x:row>
    <x:row>
      <x:c t="str">
        <x:v>Đắk Lắk - Huyện Krông A Na</x:v>
      </x:c>
      <x:c t="str">
        <x:v>Xã Ea Na</x:v>
      </x:c>
    </x:row>
    <x:row>
      <x:c t="str">
        <x:v>Đắk Lắk - Huyện Krông A Na</x:v>
      </x:c>
      <x:c t="str">
        <x:v>Xã Ea Bông</x:v>
      </x:c>
    </x:row>
    <x:row>
      <x:c t="str">
        <x:v>Đắk Lắk - Huyện Krông A Na</x:v>
      </x:c>
      <x:c t="str">
        <x:v>Xã Băng A Drênh</x:v>
      </x:c>
    </x:row>
    <x:row>
      <x:c t="str">
        <x:v>Đắk Lắk - Huyện Krông A Na</x:v>
      </x:c>
      <x:c t="str">
        <x:v>Xã Dur KMăl</x:v>
      </x:c>
    </x:row>
    <x:row>
      <x:c t="str">
        <x:v>Đắk Lắk - Huyện Krông A Na</x:v>
      </x:c>
      <x:c t="str">
        <x:v>Xã Bình Hòa</x:v>
      </x:c>
    </x:row>
    <x:row>
      <x:c t="str">
        <x:v>Đắk Lắk - Huyện Krông A Na</x:v>
      </x:c>
      <x:c t="str">
        <x:v>Xã Quảng Điền</x:v>
      </x:c>
    </x:row>
    <x:row>
      <x:c t="str">
        <x:v>Đắk Lắk - Huyện Lắk</x:v>
      </x:c>
      <x:c t="str">
        <x:v>Thị trấn Liên Sơn</x:v>
      </x:c>
    </x:row>
    <x:row>
      <x:c t="str">
        <x:v>Đắk Lắk - Huyện Lắk</x:v>
      </x:c>
      <x:c t="str">
        <x:v>Xã Yang Tao</x:v>
      </x:c>
    </x:row>
    <x:row>
      <x:c t="str">
        <x:v>Đắk Lắk - Huyện Lắk</x:v>
      </x:c>
      <x:c t="str">
        <x:v>Xã Bông Krang</x:v>
      </x:c>
    </x:row>
    <x:row>
      <x:c t="str">
        <x:v>Đắk Lắk - Huyện Lắk</x:v>
      </x:c>
      <x:c t="str">
        <x:v>Xã Đắk Liêng</x:v>
      </x:c>
    </x:row>
    <x:row>
      <x:c t="str">
        <x:v>Đắk Lắk - Huyện Lắk</x:v>
      </x:c>
      <x:c t="str">
        <x:v>Xã Buôn Triết</x:v>
      </x:c>
    </x:row>
    <x:row>
      <x:c t="str">
        <x:v>Đắk Lắk - Huyện Lắk</x:v>
      </x:c>
      <x:c t="str">
        <x:v>Xã Buôn Tría</x:v>
      </x:c>
    </x:row>
    <x:row>
      <x:c t="str">
        <x:v>Đắk Lắk - Huyện Lắk</x:v>
      </x:c>
      <x:c t="str">
        <x:v>Xã Đắk Phơi</x:v>
      </x:c>
    </x:row>
    <x:row>
      <x:c t="str">
        <x:v>Đắk Lắk - Huyện Lắk</x:v>
      </x:c>
      <x:c t="str">
        <x:v>Xã Đắk Nuê</x:v>
      </x:c>
    </x:row>
    <x:row>
      <x:c t="str">
        <x:v>Đắk Lắk - Huyện Lắk</x:v>
      </x:c>
      <x:c t="str">
        <x:v>Xã Krông Nô</x:v>
      </x:c>
    </x:row>
    <x:row>
      <x:c t="str">
        <x:v>Đắk Lắk - Huyện Lắk</x:v>
      </x:c>
      <x:c t="str">
        <x:v>Xã Nam Ka</x:v>
      </x:c>
    </x:row>
    <x:row>
      <x:c t="str">
        <x:v>Đắk Lắk - Huyện Lắk</x:v>
      </x:c>
      <x:c t="str">
        <x:v>Xã Ea R'Bin</x:v>
      </x:c>
    </x:row>
    <x:row>
      <x:c t="str">
        <x:v>Đắk Lắk - Huyện Cư Kuin</x:v>
      </x:c>
      <x:c t="str">
        <x:v>Xã Ea Ning</x:v>
      </x:c>
    </x:row>
    <x:row>
      <x:c t="str">
        <x:v>Đắk Lắk - Huyện Cư Kuin</x:v>
      </x:c>
      <x:c t="str">
        <x:v>Xã Cư Ê Wi</x:v>
      </x:c>
    </x:row>
    <x:row>
      <x:c t="str">
        <x:v>Đắk Lắk - Huyện Cư Kuin</x:v>
      </x:c>
      <x:c t="str">
        <x:v>Xã Ea Ktur</x:v>
      </x:c>
    </x:row>
    <x:row>
      <x:c t="str">
        <x:v>Đắk Lắk - Huyện Cư Kuin</x:v>
      </x:c>
      <x:c t="str">
        <x:v>Xã Ea Tiêu</x:v>
      </x:c>
    </x:row>
    <x:row>
      <x:c t="str">
        <x:v>Đắk Lắk - Huyện Cư Kuin</x:v>
      </x:c>
      <x:c t="str">
        <x:v>Xã Ea BHốk</x:v>
      </x:c>
    </x:row>
    <x:row>
      <x:c t="str">
        <x:v>Đắk Lắk - Huyện Cư Kuin</x:v>
      </x:c>
      <x:c t="str">
        <x:v>Xã Ea Hu</x:v>
      </x:c>
    </x:row>
    <x:row>
      <x:c t="str">
        <x:v>Đắk Lắk - Huyện Cư Kuin</x:v>
      </x:c>
      <x:c t="str">
        <x:v>Xã Dray Bhăng</x:v>
      </x:c>
    </x:row>
    <x:row>
      <x:c t="str">
        <x:v>Đắk Lắk - Huyện Cư Kuin</x:v>
      </x:c>
      <x:c t="str">
        <x:v>Xã Hòa Hiệp</x:v>
      </x:c>
    </x:row>
    <x:row>
      <x:c t="str">
        <x:v>Đắk Nông - Thành phố Gia Nghĩa</x:v>
      </x:c>
      <x:c t="str">
        <x:v>Phường Nghĩa Đức</x:v>
      </x:c>
    </x:row>
    <x:row>
      <x:c t="str">
        <x:v>Đắk Nông - Thành phố Gia Nghĩa</x:v>
      </x:c>
      <x:c t="str">
        <x:v>Phường Nghĩa Thành</x:v>
      </x:c>
    </x:row>
    <x:row>
      <x:c t="str">
        <x:v>Đắk Nông - Thành phố Gia Nghĩa</x:v>
      </x:c>
      <x:c t="str">
        <x:v>Phường Nghĩa Phú</x:v>
      </x:c>
    </x:row>
    <x:row>
      <x:c t="str">
        <x:v>Đắk Nông - Thành phố Gia Nghĩa</x:v>
      </x:c>
      <x:c t="str">
        <x:v>Phường Nghĩa Tân</x:v>
      </x:c>
    </x:row>
    <x:row>
      <x:c t="str">
        <x:v>Đắk Nông - Thành phố Gia Nghĩa</x:v>
      </x:c>
      <x:c t="str">
        <x:v>Phường Nghĩa Trung</x:v>
      </x:c>
    </x:row>
    <x:row>
      <x:c t="str">
        <x:v>Đắk Nông - Thành phố Gia Nghĩa</x:v>
      </x:c>
      <x:c t="str">
        <x:v>Xã Đăk R'Moan</x:v>
      </x:c>
    </x:row>
    <x:row>
      <x:c t="str">
        <x:v>Đắk Nông - Thành phố Gia Nghĩa</x:v>
      </x:c>
      <x:c t="str">
        <x:v>Phường Quảng Thành</x:v>
      </x:c>
    </x:row>
    <x:row>
      <x:c t="str">
        <x:v>Đắk Nông - Thành phố Gia Nghĩa</x:v>
      </x:c>
      <x:c t="str">
        <x:v>Xã Đắk Nia</x:v>
      </x:c>
    </x:row>
    <x:row>
      <x:c t="str">
        <x:v>Đắk Nông - Huyện Đăk Glong</x:v>
      </x:c>
      <x:c t="str">
        <x:v>Xã Quảng Sơn</x:v>
      </x:c>
    </x:row>
    <x:row>
      <x:c t="str">
        <x:v>Đắk Nông - Huyện Đăk Glong</x:v>
      </x:c>
      <x:c t="str">
        <x:v>Xã Quảng Hòa</x:v>
      </x:c>
    </x:row>
    <x:row>
      <x:c t="str">
        <x:v>Đắk Nông - Huyện Đăk Glong</x:v>
      </x:c>
      <x:c t="str">
        <x:v>Xã Đắk Ha</x:v>
      </x:c>
    </x:row>
    <x:row>
      <x:c t="str">
        <x:v>Đắk Nông - Huyện Đăk Glong</x:v>
      </x:c>
      <x:c t="str">
        <x:v>Xã Đắk R'Măng</x:v>
      </x:c>
    </x:row>
    <x:row>
      <x:c t="str">
        <x:v>Đắk Nông - Huyện Đăk Glong</x:v>
      </x:c>
      <x:c t="str">
        <x:v>Xã Quảng Khê</x:v>
      </x:c>
    </x:row>
    <x:row>
      <x:c t="str">
        <x:v>Đắk Nông - Huyện Đăk Glong</x:v>
      </x:c>
      <x:c t="str">
        <x:v>Xã Đắk Plao</x:v>
      </x:c>
    </x:row>
    <x:row>
      <x:c t="str">
        <x:v>Đắk Nông - Huyện Đăk Glong</x:v>
      </x:c>
      <x:c t="str">
        <x:v>Xã Đắk Som</x:v>
      </x:c>
    </x:row>
    <x:row>
      <x:c t="str">
        <x:v>Đắk Nông - Huyện Cư Jút</x:v>
      </x:c>
      <x:c t="str">
        <x:v>Thị trấn Ea T'Ling</x:v>
      </x:c>
    </x:row>
    <x:row>
      <x:c t="str">
        <x:v>Đắk Nông - Huyện Cư Jút</x:v>
      </x:c>
      <x:c t="str">
        <x:v>Xã Đắk Wil</x:v>
      </x:c>
    </x:row>
    <x:row>
      <x:c t="str">
        <x:v>Đắk Nông - Huyện Cư Jút</x:v>
      </x:c>
      <x:c t="str">
        <x:v>Xã Ea Pô</x:v>
      </x:c>
    </x:row>
    <x:row>
      <x:c t="str">
        <x:v>Đắk Nông - Huyện Cư Jút</x:v>
      </x:c>
      <x:c t="str">
        <x:v>Xã Nam Dong</x:v>
      </x:c>
    </x:row>
    <x:row>
      <x:c t="str">
        <x:v>Đắk Nông - Huyện Cư Jút</x:v>
      </x:c>
      <x:c t="str">
        <x:v>Xã Đắk DRông</x:v>
      </x:c>
    </x:row>
    <x:row>
      <x:c t="str">
        <x:v>Đắk Nông - Huyện Cư Jút</x:v>
      </x:c>
      <x:c t="str">
        <x:v>Xã Tâm Thắng</x:v>
      </x:c>
    </x:row>
    <x:row>
      <x:c t="str">
        <x:v>Đắk Nông - Huyện Cư Jút</x:v>
      </x:c>
      <x:c t="str">
        <x:v>Xã Cư Knia</x:v>
      </x:c>
    </x:row>
    <x:row>
      <x:c t="str">
        <x:v>Đắk Nông - Huyện Cư Jút</x:v>
      </x:c>
      <x:c t="str">
        <x:v>Xã Trúc Sơn</x:v>
      </x:c>
    </x:row>
    <x:row>
      <x:c t="str">
        <x:v>Đắk Nông - Huyện Đắk Mil</x:v>
      </x:c>
      <x:c t="str">
        <x:v>Thị trấn Đắk Mil</x:v>
      </x:c>
    </x:row>
    <x:row>
      <x:c t="str">
        <x:v>Đắk Nông - Huyện Đắk Mil</x:v>
      </x:c>
      <x:c t="str">
        <x:v>Xã Đắk Lao</x:v>
      </x:c>
    </x:row>
    <x:row>
      <x:c t="str">
        <x:v>Đắk Nông - Huyện Đắk Mil</x:v>
      </x:c>
      <x:c t="str">
        <x:v>Xã Đắk R'La</x:v>
      </x:c>
    </x:row>
    <x:row>
      <x:c t="str">
        <x:v>Đắk Nông - Huyện Đắk Mil</x:v>
      </x:c>
      <x:c t="str">
        <x:v>Xã Đắk Gằn</x:v>
      </x:c>
    </x:row>
    <x:row>
      <x:c t="str">
        <x:v>Đắk Nông - Huyện Đắk Mil</x:v>
      </x:c>
      <x:c t="str">
        <x:v>Xã Đức Mạnh</x:v>
      </x:c>
    </x:row>
    <x:row>
      <x:c t="str">
        <x:v>Đắk Nông - Huyện Đắk Mil</x:v>
      </x:c>
      <x:c t="str">
        <x:v>Xã Đắk N'Drót</x:v>
      </x:c>
    </x:row>
    <x:row>
      <x:c t="str">
        <x:v>Đắk Nông - Huyện Đắk Mil</x:v>
      </x:c>
      <x:c t="str">
        <x:v>Xã Long Sơn</x:v>
      </x:c>
    </x:row>
    <x:row>
      <x:c t="str">
        <x:v>Đắk Nông - Huyện Đắk Mil</x:v>
      </x:c>
      <x:c t="str">
        <x:v>Xã Đắk Sắk</x:v>
      </x:c>
    </x:row>
    <x:row>
      <x:c t="str">
        <x:v>Đắk Nông - Huyện Đắk Mil</x:v>
      </x:c>
      <x:c t="str">
        <x:v>Xã Thuận An</x:v>
      </x:c>
    </x:row>
    <x:row>
      <x:c t="str">
        <x:v>Đắk Nông - Huyện Đắk Mil</x:v>
      </x:c>
      <x:c t="str">
        <x:v>Xã Đức Minh</x:v>
      </x:c>
    </x:row>
    <x:row>
      <x:c t="str">
        <x:v>Đắk Nông - Huyện Krông Nô</x:v>
      </x:c>
      <x:c t="str">
        <x:v>Thị trấn Đắk Mâm</x:v>
      </x:c>
    </x:row>
    <x:row>
      <x:c t="str">
        <x:v>Đắk Nông - Huyện Krông Nô</x:v>
      </x:c>
      <x:c t="str">
        <x:v>Xã Đắk Sôr</x:v>
      </x:c>
    </x:row>
    <x:row>
      <x:c t="str">
        <x:v>Đắk Nông - Huyện Krông Nô</x:v>
      </x:c>
      <x:c t="str">
        <x:v>Xã Nam Xuân</x:v>
      </x:c>
    </x:row>
    <x:row>
      <x:c t="str">
        <x:v>Đắk Nông - Huyện Krông Nô</x:v>
      </x:c>
      <x:c t="str">
        <x:v>Xã Buôn Choah</x:v>
      </x:c>
    </x:row>
    <x:row>
      <x:c t="str">
        <x:v>Đắk Nông - Huyện Krông Nô</x:v>
      </x:c>
      <x:c t="str">
        <x:v>Xã Nam Đà</x:v>
      </x:c>
    </x:row>
    <x:row>
      <x:c t="str">
        <x:v>Đắk Nông - Huyện Krông Nô</x:v>
      </x:c>
      <x:c t="str">
        <x:v>Xã Tân Thành</x:v>
      </x:c>
    </x:row>
    <x:row>
      <x:c t="str">
        <x:v>Đắk Nông - Huyện Krông Nô</x:v>
      </x:c>
      <x:c t="str">
        <x:v>Xã Đắk Drô</x:v>
      </x:c>
    </x:row>
    <x:row>
      <x:c t="str">
        <x:v>Đắk Nông - Huyện Krông Nô</x:v>
      </x:c>
      <x:c t="str">
        <x:v>Xã Nâm Nung</x:v>
      </x:c>
    </x:row>
    <x:row>
      <x:c t="str">
        <x:v>Đắk Nông - Huyện Krông Nô</x:v>
      </x:c>
      <x:c t="str">
        <x:v>Xã Đức Xuyên</x:v>
      </x:c>
    </x:row>
    <x:row>
      <x:c t="str">
        <x:v>Đắk Nông - Huyện Krông Nô</x:v>
      </x:c>
      <x:c t="str">
        <x:v>Xã Đắk Nang</x:v>
      </x:c>
    </x:row>
    <x:row>
      <x:c t="str">
        <x:v>Đắk Nông - Huyện Krông Nô</x:v>
      </x:c>
      <x:c t="str">
        <x:v>Xã Quảng Phú</x:v>
      </x:c>
    </x:row>
    <x:row>
      <x:c t="str">
        <x:v>Đắk Nông - Huyện Krông Nô</x:v>
      </x:c>
      <x:c t="str">
        <x:v>Xã Nâm N'Đir</x:v>
      </x:c>
    </x:row>
    <x:row>
      <x:c t="str">
        <x:v>Đắk Nông - Huyện Đắk Song</x:v>
      </x:c>
      <x:c t="str">
        <x:v>Thị trấn Đức An</x:v>
      </x:c>
    </x:row>
    <x:row>
      <x:c t="str">
        <x:v>Đắk Nông - Huyện Đắk Song</x:v>
      </x:c>
      <x:c t="str">
        <x:v>Xã Đắk Môl</x:v>
      </x:c>
    </x:row>
    <x:row>
      <x:c t="str">
        <x:v>Đắk Nông - Huyện Đắk Song</x:v>
      </x:c>
      <x:c t="str">
        <x:v>Xã Đắk Hòa</x:v>
      </x:c>
    </x:row>
    <x:row>
      <x:c t="str">
        <x:v>Đắk Nông - Huyện Đắk Song</x:v>
      </x:c>
      <x:c t="str">
        <x:v>Xã Nam Bình</x:v>
      </x:c>
    </x:row>
    <x:row>
      <x:c t="str">
        <x:v>Đắk Nông - Huyện Đắk Song</x:v>
      </x:c>
      <x:c t="str">
        <x:v>Xã Thuận Hà</x:v>
      </x:c>
    </x:row>
    <x:row>
      <x:c t="str">
        <x:v>Đắk Nông - Huyện Đắk Song</x:v>
      </x:c>
      <x:c t="str">
        <x:v>Xã Thuận Hạnh</x:v>
      </x:c>
    </x:row>
    <x:row>
      <x:c t="str">
        <x:v>Đắk Nông - Huyện Đắk Song</x:v>
      </x:c>
      <x:c t="str">
        <x:v>Xã Đắk N'Dung</x:v>
      </x:c>
    </x:row>
    <x:row>
      <x:c t="str">
        <x:v>Đắk Nông - Huyện Đắk Song</x:v>
      </x:c>
      <x:c t="str">
        <x:v>Xã Nâm N'Jang</x:v>
      </x:c>
    </x:row>
    <x:row>
      <x:c t="str">
        <x:v>Đắk Nông - Huyện Đắk Song</x:v>
      </x:c>
      <x:c t="str">
        <x:v>Xã Trường Xuân</x:v>
      </x:c>
    </x:row>
    <x:row>
      <x:c t="str">
        <x:v>Đắk Nông - Huyện Đắk R'Lấp</x:v>
      </x:c>
      <x:c t="str">
        <x:v>Thị trấn Kiến Đức</x:v>
      </x:c>
    </x:row>
    <x:row>
      <x:c t="str">
        <x:v>Đắk Nông - Huyện Đắk R'Lấp</x:v>
      </x:c>
      <x:c t="str">
        <x:v>Xã Quảng Tín</x:v>
      </x:c>
    </x:row>
    <x:row>
      <x:c t="str">
        <x:v>Đắk Nông - Huyện Đắk R'Lấp</x:v>
      </x:c>
      <x:c t="str">
        <x:v>Xã Đắk Wer</x:v>
      </x:c>
    </x:row>
    <x:row>
      <x:c t="str">
        <x:v>Đắk Nông - Huyện Đắk R'Lấp</x:v>
      </x:c>
      <x:c t="str">
        <x:v>Xã Nhân Cơ</x:v>
      </x:c>
    </x:row>
    <x:row>
      <x:c t="str">
        <x:v>Đắk Nông - Huyện Đắk R'Lấp</x:v>
      </x:c>
      <x:c t="str">
        <x:v>Xã Kiến Thành</x:v>
      </x:c>
    </x:row>
    <x:row>
      <x:c t="str">
        <x:v>Đắk Nông - Huyện Đắk R'Lấp</x:v>
      </x:c>
      <x:c t="str">
        <x:v>Xã Nghĩa Thắng</x:v>
      </x:c>
    </x:row>
    <x:row>
      <x:c t="str">
        <x:v>Đắk Nông - Huyện Đắk R'Lấp</x:v>
      </x:c>
      <x:c t="str">
        <x:v>Xã Đạo Nghĩa</x:v>
      </x:c>
    </x:row>
    <x:row>
      <x:c t="str">
        <x:v>Đắk Nông - Huyện Đắk R'Lấp</x:v>
      </x:c>
      <x:c t="str">
        <x:v>Xã Đắk Sin</x:v>
      </x:c>
    </x:row>
    <x:row>
      <x:c t="str">
        <x:v>Đắk Nông - Huyện Đắk R'Lấp</x:v>
      </x:c>
      <x:c t="str">
        <x:v>Xã Hưng Bình</x:v>
      </x:c>
    </x:row>
    <x:row>
      <x:c t="str">
        <x:v>Đắk Nông - Huyện Đắk R'Lấp</x:v>
      </x:c>
      <x:c t="str">
        <x:v>Xã Đắk Ru</x:v>
      </x:c>
    </x:row>
    <x:row>
      <x:c t="str">
        <x:v>Đắk Nông - Huyện Đắk R'Lấp</x:v>
      </x:c>
      <x:c t="str">
        <x:v>Xã Nhân Đạo</x:v>
      </x:c>
    </x:row>
    <x:row>
      <x:c t="str">
        <x:v>Đắk Nông - Huyện Tuy Đức</x:v>
      </x:c>
      <x:c t="str">
        <x:v>Xã Quảng Trực</x:v>
      </x:c>
    </x:row>
    <x:row>
      <x:c t="str">
        <x:v>Đắk Nông - Huyện Tuy Đức</x:v>
      </x:c>
      <x:c t="str">
        <x:v>Xã Đắk Búk So</x:v>
      </x:c>
    </x:row>
    <x:row>
      <x:c t="str">
        <x:v>Đắk Nông - Huyện Tuy Đức</x:v>
      </x:c>
      <x:c t="str">
        <x:v>Xã Quảng Tâm</x:v>
      </x:c>
    </x:row>
    <x:row>
      <x:c t="str">
        <x:v>Đắk Nông - Huyện Tuy Đức</x:v>
      </x:c>
      <x:c t="str">
        <x:v>Xã Đắk R'Tíh</x:v>
      </x:c>
    </x:row>
    <x:row>
      <x:c t="str">
        <x:v>Đắk Nông - Huyện Tuy Đức</x:v>
      </x:c>
      <x:c t="str">
        <x:v>Xã Đắk Ngo</x:v>
      </x:c>
    </x:row>
    <x:row>
      <x:c t="str">
        <x:v>Đắk Nông - Huyện Tuy Đức</x:v>
      </x:c>
      <x:c t="str">
        <x:v>Xã Quảng Tân</x:v>
      </x:c>
    </x:row>
    <x:row>
      <x:c t="str">
        <x:v>Lâm Đồng - Thành phố Đà Lạt</x:v>
      </x:c>
      <x:c t="str">
        <x:v>Phường 7</x:v>
      </x:c>
    </x:row>
    <x:row>
      <x:c t="str">
        <x:v>Lâm Đồng - Thành phố Đà Lạt</x:v>
      </x:c>
      <x:c t="str">
        <x:v>Phường 8</x:v>
      </x:c>
    </x:row>
    <x:row>
      <x:c t="str">
        <x:v>Lâm Đồng - Thành phố Đà Lạt</x:v>
      </x:c>
      <x:c t="str">
        <x:v>Phường 12</x:v>
      </x:c>
    </x:row>
    <x:row>
      <x:c t="str">
        <x:v>Lâm Đồng - Thành phố Đà Lạt</x:v>
      </x:c>
      <x:c t="str">
        <x:v>Phường 9</x:v>
      </x:c>
    </x:row>
    <x:row>
      <x:c t="str">
        <x:v>Lâm Đồng - Thành phố Đà Lạt</x:v>
      </x:c>
      <x:c t="str">
        <x:v>Phường 2</x:v>
      </x:c>
    </x:row>
    <x:row>
      <x:c t="str">
        <x:v>Lâm Đồng - Thành phố Đà Lạt</x:v>
      </x:c>
      <x:c t="str">
        <x:v>Phường 1</x:v>
      </x:c>
    </x:row>
    <x:row>
      <x:c t="str">
        <x:v>Lâm Đồng - Thành phố Đà Lạt</x:v>
      </x:c>
      <x:c t="str">
        <x:v>Phường 6</x:v>
      </x:c>
    </x:row>
    <x:row>
      <x:c t="str">
        <x:v>Lâm Đồng - Thành phố Đà Lạt</x:v>
      </x:c>
      <x:c t="str">
        <x:v>Phường 5</x:v>
      </x:c>
    </x:row>
    <x:row>
      <x:c t="str">
        <x:v>Lâm Đồng - Thành phố Đà Lạt</x:v>
      </x:c>
      <x:c t="str">
        <x:v>Phường 4</x:v>
      </x:c>
    </x:row>
    <x:row>
      <x:c t="str">
        <x:v>Lâm Đồng - Thành phố Đà Lạt</x:v>
      </x:c>
      <x:c t="str">
        <x:v>Phường 10</x:v>
      </x:c>
    </x:row>
    <x:row>
      <x:c t="str">
        <x:v>Lâm Đồng - Thành phố Đà Lạt</x:v>
      </x:c>
      <x:c t="str">
        <x:v>Phường 11</x:v>
      </x:c>
    </x:row>
    <x:row>
      <x:c t="str">
        <x:v>Lâm Đồng - Thành phố Đà Lạt</x:v>
      </x:c>
      <x:c t="str">
        <x:v>Phường 3</x:v>
      </x:c>
    </x:row>
    <x:row>
      <x:c t="str">
        <x:v>Lâm Đồng - Thành phố Đà Lạt</x:v>
      </x:c>
      <x:c t="str">
        <x:v>Xã Xuân Thọ</x:v>
      </x:c>
    </x:row>
    <x:row>
      <x:c t="str">
        <x:v>Lâm Đồng - Thành phố Đà Lạt</x:v>
      </x:c>
      <x:c t="str">
        <x:v>Xã Tà Nung</x:v>
      </x:c>
    </x:row>
    <x:row>
      <x:c t="str">
        <x:v>Lâm Đồng - Thành phố Đà Lạt</x:v>
      </x:c>
      <x:c t="str">
        <x:v>Xã Trạm Hành</x:v>
      </x:c>
    </x:row>
    <x:row>
      <x:c t="str">
        <x:v>Lâm Đồng - Thành phố Đà Lạt</x:v>
      </x:c>
      <x:c t="str">
        <x:v>Xã Xuân Trường</x:v>
      </x:c>
    </x:row>
    <x:row>
      <x:c t="str">
        <x:v>Lâm Đồng - Thành phố Bảo Lộc</x:v>
      </x:c>
      <x:c t="str">
        <x:v>Phường Lộc Phát</x:v>
      </x:c>
    </x:row>
    <x:row>
      <x:c t="str">
        <x:v>Lâm Đồng - Thành phố Bảo Lộc</x:v>
      </x:c>
      <x:c t="str">
        <x:v>Phường Lộc Tiến</x:v>
      </x:c>
    </x:row>
    <x:row>
      <x:c t="str">
        <x:v>Lâm Đồng - Thành phố Bảo Lộc</x:v>
      </x:c>
      <x:c t="str">
        <x:v>Phường 2</x:v>
      </x:c>
    </x:row>
    <x:row>
      <x:c t="str">
        <x:v>Lâm Đồng - Thành phố Bảo Lộc</x:v>
      </x:c>
      <x:c t="str">
        <x:v>Phường 1</x:v>
      </x:c>
    </x:row>
    <x:row>
      <x:c t="str">
        <x:v>Lâm Đồng - Thành phố Bảo Lộc</x:v>
      </x:c>
      <x:c t="str">
        <x:v>Phường B'lao</x:v>
      </x:c>
    </x:row>
    <x:row>
      <x:c t="str">
        <x:v>Lâm Đồng - Thành phố Bảo Lộc</x:v>
      </x:c>
      <x:c t="str">
        <x:v>Phường Lộc Sơn</x:v>
      </x:c>
    </x:row>
    <x:row>
      <x:c t="str">
        <x:v>Lâm Đồng - Thành phố Bảo Lộc</x:v>
      </x:c>
      <x:c t="str">
        <x:v>Xã Đạm Bri</x:v>
      </x:c>
    </x:row>
    <x:row>
      <x:c t="str">
        <x:v>Lâm Đồng - Thành phố Bảo Lộc</x:v>
      </x:c>
      <x:c t="str">
        <x:v>Xã Lộc Thanh</x:v>
      </x:c>
    </x:row>
    <x:row>
      <x:c t="str">
        <x:v>Lâm Đồng - Thành phố Bảo Lộc</x:v>
      </x:c>
      <x:c t="str">
        <x:v>Xã Lộc Nga</x:v>
      </x:c>
    </x:row>
    <x:row>
      <x:c t="str">
        <x:v>Lâm Đồng - Thành phố Bảo Lộc</x:v>
      </x:c>
      <x:c t="str">
        <x:v>Xã Lộc Châu</x:v>
      </x:c>
    </x:row>
    <x:row>
      <x:c t="str">
        <x:v>Lâm Đồng - Thành phố Bảo Lộc</x:v>
      </x:c>
      <x:c t="str">
        <x:v>Xã Đại Lào</x:v>
      </x:c>
    </x:row>
    <x:row>
      <x:c t="str">
        <x:v>Lâm Đồng - Huyện Đam Rông</x:v>
      </x:c>
      <x:c t="str">
        <x:v>Xã Đạ Tông</x:v>
      </x:c>
    </x:row>
    <x:row>
      <x:c t="str">
        <x:v>Lâm Đồng - Huyện Đam Rông</x:v>
      </x:c>
      <x:c t="str">
        <x:v>Xã Đạ Long</x:v>
      </x:c>
    </x:row>
    <x:row>
      <x:c t="str">
        <x:v>Lâm Đồng - Huyện Đam Rông</x:v>
      </x:c>
      <x:c t="str">
        <x:v>Xã Đạ M' Rong</x:v>
      </x:c>
    </x:row>
    <x:row>
      <x:c t="str">
        <x:v>Lâm Đồng - Huyện Đam Rông</x:v>
      </x:c>
      <x:c t="str">
        <x:v>Xã Liêng Srônh</x:v>
      </x:c>
    </x:row>
    <x:row>
      <x:c t="str">
        <x:v>Lâm Đồng - Huyện Đam Rông</x:v>
      </x:c>
      <x:c t="str">
        <x:v>Xã Đạ Rsal</x:v>
      </x:c>
    </x:row>
    <x:row>
      <x:c t="str">
        <x:v>Lâm Đồng - Huyện Đam Rông</x:v>
      </x:c>
      <x:c t="str">
        <x:v>Xã Rô Men</x:v>
      </x:c>
    </x:row>
    <x:row>
      <x:c t="str">
        <x:v>Lâm Đồng - Huyện Đam Rông</x:v>
      </x:c>
      <x:c t="str">
        <x:v>Xã Phi Liêng</x:v>
      </x:c>
    </x:row>
    <x:row>
      <x:c t="str">
        <x:v>Lâm Đồng - Huyện Đam Rông</x:v>
      </x:c>
      <x:c t="str">
        <x:v>Xã Đạ K' Nàng</x:v>
      </x:c>
    </x:row>
    <x:row>
      <x:c t="str">
        <x:v>Lâm Đồng - Huyện Lạc Dương</x:v>
      </x:c>
      <x:c t="str">
        <x:v>Thị trấn Lạc Dương</x:v>
      </x:c>
    </x:row>
    <x:row>
      <x:c t="str">
        <x:v>Lâm Đồng - Huyện Lạc Dương</x:v>
      </x:c>
      <x:c t="str">
        <x:v>Xã Đạ Chais</x:v>
      </x:c>
    </x:row>
    <x:row>
      <x:c t="str">
        <x:v>Lâm Đồng - Huyện Lạc Dương</x:v>
      </x:c>
      <x:c t="str">
        <x:v>Xã Đạ Nhim</x:v>
      </x:c>
    </x:row>
    <x:row>
      <x:c t="str">
        <x:v>Lâm Đồng - Huyện Lạc Dương</x:v>
      </x:c>
      <x:c t="str">
        <x:v>Xã Đưng KNớ</x:v>
      </x:c>
    </x:row>
    <x:row>
      <x:c t="str">
        <x:v>Lâm Đồng - Huyện Lạc Dương</x:v>
      </x:c>
      <x:c t="str">
        <x:v>Xã Lát</x:v>
      </x:c>
    </x:row>
    <x:row>
      <x:c t="str">
        <x:v>Lâm Đồng - Huyện Lạc Dương</x:v>
      </x:c>
      <x:c t="str">
        <x:v>Xã Đạ Sar</x:v>
      </x:c>
    </x:row>
    <x:row>
      <x:c t="str">
        <x:v>Lâm Đồng - Huyện Lâm Hà</x:v>
      </x:c>
      <x:c t="str">
        <x:v>Thị trấn Nam Ban</x:v>
      </x:c>
    </x:row>
    <x:row>
      <x:c t="str">
        <x:v>Lâm Đồng - Huyện Lâm Hà</x:v>
      </x:c>
      <x:c t="str">
        <x:v>Thị trấn Đinh Văn</x:v>
      </x:c>
    </x:row>
    <x:row>
      <x:c t="str">
        <x:v>Lâm Đồng - Huyện Lâm Hà</x:v>
      </x:c>
      <x:c t="str">
        <x:v>Xã Phú Sơn</x:v>
      </x:c>
    </x:row>
    <x:row>
      <x:c t="str">
        <x:v>Lâm Đồng - Huyện Lâm Hà</x:v>
      </x:c>
      <x:c t="str">
        <x:v>Xã Phi Tô</x:v>
      </x:c>
    </x:row>
    <x:row>
      <x:c t="str">
        <x:v>Lâm Đồng - Huyện Lâm Hà</x:v>
      </x:c>
      <x:c t="str">
        <x:v>Xã Mê Linh</x:v>
      </x:c>
    </x:row>
    <x:row>
      <x:c t="str">
        <x:v>Lâm Đồng - Huyện Lâm Hà</x:v>
      </x:c>
      <x:c t="str">
        <x:v>Xã Đạ Đờn</x:v>
      </x:c>
    </x:row>
    <x:row>
      <x:c t="str">
        <x:v>Lâm Đồng - Huyện Lâm Hà</x:v>
      </x:c>
      <x:c t="str">
        <x:v>Xã Phúc Thọ</x:v>
      </x:c>
    </x:row>
    <x:row>
      <x:c t="str">
        <x:v>Lâm Đồng - Huyện Lâm Hà</x:v>
      </x:c>
      <x:c t="str">
        <x:v>Xã Đông Thanh</x:v>
      </x:c>
    </x:row>
    <x:row>
      <x:c t="str">
        <x:v>Lâm Đồng - Huyện Lâm Hà</x:v>
      </x:c>
      <x:c t="str">
        <x:v>Xã Gia Lâm</x:v>
      </x:c>
    </x:row>
    <x:row>
      <x:c t="str">
        <x:v>Lâm Đồng - Huyện Lâm Hà</x:v>
      </x:c>
      <x:c t="str">
        <x:v>Xã Tân Thanh</x:v>
      </x:c>
    </x:row>
    <x:row>
      <x:c t="str">
        <x:v>Lâm Đồng - Huyện Lâm Hà</x:v>
      </x:c>
      <x:c t="str">
        <x:v>Xã Tân Văn</x:v>
      </x:c>
    </x:row>
    <x:row>
      <x:c t="str">
        <x:v>Lâm Đồng - Huyện Lâm Hà</x:v>
      </x:c>
      <x:c t="str">
        <x:v>Xã Hoài Đức</x:v>
      </x:c>
    </x:row>
    <x:row>
      <x:c t="str">
        <x:v>Lâm Đồng - Huyện Lâm Hà</x:v>
      </x:c>
      <x:c t="str">
        <x:v>Xã Tân Hà</x:v>
      </x:c>
    </x:row>
    <x:row>
      <x:c t="str">
        <x:v>Lâm Đồng - Huyện Lâm Hà</x:v>
      </x:c>
      <x:c t="str">
        <x:v>Xã Liên Hà</x:v>
      </x:c>
    </x:row>
    <x:row>
      <x:c t="str">
        <x:v>Lâm Đồng - Huyện Lâm Hà</x:v>
      </x:c>
      <x:c t="str">
        <x:v>Xã Đan Phượng</x:v>
      </x:c>
    </x:row>
    <x:row>
      <x:c t="str">
        <x:v>Lâm Đồng - Huyện Lâm Hà</x:v>
      </x:c>
      <x:c t="str">
        <x:v>Xã Nam Hà</x:v>
      </x:c>
    </x:row>
    <x:row>
      <x:c t="str">
        <x:v>Lâm Đồng - Huyện Đơn Dương</x:v>
      </x:c>
      <x:c t="str">
        <x:v>Thị trấn D'Ran</x:v>
      </x:c>
    </x:row>
    <x:row>
      <x:c t="str">
        <x:v>Lâm Đồng - Huyện Đơn Dương</x:v>
      </x:c>
      <x:c t="str">
        <x:v>Thị trấn Thạnh Mỹ</x:v>
      </x:c>
    </x:row>
    <x:row>
      <x:c t="str">
        <x:v>Lâm Đồng - Huyện Đơn Dương</x:v>
      </x:c>
      <x:c t="str">
        <x:v>Xã Lạc Xuân</x:v>
      </x:c>
    </x:row>
    <x:row>
      <x:c t="str">
        <x:v>Lâm Đồng - Huyện Đơn Dương</x:v>
      </x:c>
      <x:c t="str">
        <x:v>Xã Đạ Ròn</x:v>
      </x:c>
    </x:row>
    <x:row>
      <x:c t="str">
        <x:v>Lâm Đồng - Huyện Đơn Dương</x:v>
      </x:c>
      <x:c t="str">
        <x:v>Xã Lạc Lâm</x:v>
      </x:c>
    </x:row>
    <x:row>
      <x:c t="str">
        <x:v>Lâm Đồng - Huyện Đơn Dương</x:v>
      </x:c>
      <x:c t="str">
        <x:v>Xã Ka Đô</x:v>
      </x:c>
    </x:row>
    <x:row>
      <x:c t="str">
        <x:v>Lâm Đồng - Huyện Đơn Dương</x:v>
      </x:c>
      <x:c t="str">
        <x:v>Xã Quảng Lập</x:v>
      </x:c>
    </x:row>
    <x:row>
      <x:c t="str">
        <x:v>Lâm Đồng - Huyện Đơn Dương</x:v>
      </x:c>
      <x:c t="str">
        <x:v>Xã Ka Đơn</x:v>
      </x:c>
    </x:row>
    <x:row>
      <x:c t="str">
        <x:v>Lâm Đồng - Huyện Đơn Dương</x:v>
      </x:c>
      <x:c t="str">
        <x:v>Xã Tu Tra</x:v>
      </x:c>
    </x:row>
    <x:row>
      <x:c t="str">
        <x:v>Lâm Đồng - Huyện Đơn Dương</x:v>
      </x:c>
      <x:c t="str">
        <x:v>Xã Pró</x:v>
      </x:c>
    </x:row>
    <x:row>
      <x:c t="str">
        <x:v>Lâm Đồng - Huyện Đức Trọng</x:v>
      </x:c>
      <x:c t="str">
        <x:v>Thị trấn Liên Nghĩa</x:v>
      </x:c>
    </x:row>
    <x:row>
      <x:c t="str">
        <x:v>Lâm Đồng - Huyện Đức Trọng</x:v>
      </x:c>
      <x:c t="str">
        <x:v>Xã Hiệp An</x:v>
      </x:c>
    </x:row>
    <x:row>
      <x:c t="str">
        <x:v>Lâm Đồng - Huyện Đức Trọng</x:v>
      </x:c>
      <x:c t="str">
        <x:v>Xã Liên Hiệp</x:v>
      </x:c>
    </x:row>
    <x:row>
      <x:c t="str">
        <x:v>Lâm Đồng - Huyện Đức Trọng</x:v>
      </x:c>
      <x:c t="str">
        <x:v>Xã Hiệp Thạnh</x:v>
      </x:c>
    </x:row>
    <x:row>
      <x:c t="str">
        <x:v>Lâm Đồng - Huyện Đức Trọng</x:v>
      </x:c>
      <x:c t="str">
        <x:v>Xã Bình Thạnh</x:v>
      </x:c>
    </x:row>
    <x:row>
      <x:c t="str">
        <x:v>Lâm Đồng - Huyện Đức Trọng</x:v>
      </x:c>
      <x:c t="str">
        <x:v>Xã N'Thol Hạ</x:v>
      </x:c>
    </x:row>
    <x:row>
      <x:c t="str">
        <x:v>Lâm Đồng - Huyện Đức Trọng</x:v>
      </x:c>
      <x:c t="str">
        <x:v>Xã Tân Hội</x:v>
      </x:c>
    </x:row>
    <x:row>
      <x:c t="str">
        <x:v>Lâm Đồng - Huyện Đức Trọng</x:v>
      </x:c>
      <x:c t="str">
        <x:v>Xã Tân Thành</x:v>
      </x:c>
    </x:row>
    <x:row>
      <x:c t="str">
        <x:v>Lâm Đồng - Huyện Đức Trọng</x:v>
      </x:c>
      <x:c t="str">
        <x:v>Xã Phú Hội</x:v>
      </x:c>
    </x:row>
    <x:row>
      <x:c t="str">
        <x:v>Lâm Đồng - Huyện Đức Trọng</x:v>
      </x:c>
      <x:c t="str">
        <x:v>Xã Ninh Gia</x:v>
      </x:c>
    </x:row>
    <x:row>
      <x:c t="str">
        <x:v>Lâm Đồng - Huyện Đức Trọng</x:v>
      </x:c>
      <x:c t="str">
        <x:v>Xã Tà Năng</x:v>
      </x:c>
    </x:row>
    <x:row>
      <x:c t="str">
        <x:v>Lâm Đồng - Huyện Đức Trọng</x:v>
      </x:c>
      <x:c t="str">
        <x:v>Xã Đa Quyn</x:v>
      </x:c>
    </x:row>
    <x:row>
      <x:c t="str">
        <x:v>Lâm Đồng - Huyện Đức Trọng</x:v>
      </x:c>
      <x:c t="str">
        <x:v>Xã Tà Hine</x:v>
      </x:c>
    </x:row>
    <x:row>
      <x:c t="str">
        <x:v>Lâm Đồng - Huyện Đức Trọng</x:v>
      </x:c>
      <x:c t="str">
        <x:v>Xã Đà Loan</x:v>
      </x:c>
    </x:row>
    <x:row>
      <x:c t="str">
        <x:v>Lâm Đồng - Huyện Đức Trọng</x:v>
      </x:c>
      <x:c t="str">
        <x:v>Xã Ninh Loan</x:v>
      </x:c>
    </x:row>
    <x:row>
      <x:c t="str">
        <x:v>Lâm Đồng - Huyện Di Linh</x:v>
      </x:c>
      <x:c t="str">
        <x:v>Thị trấn Di Linh</x:v>
      </x:c>
    </x:row>
    <x:row>
      <x:c t="str">
        <x:v>Lâm Đồng - Huyện Di Linh</x:v>
      </x:c>
      <x:c t="str">
        <x:v>Xã Đinh Trang Thượng</x:v>
      </x:c>
    </x:row>
    <x:row>
      <x:c t="str">
        <x:v>Lâm Đồng - Huyện Di Linh</x:v>
      </x:c>
      <x:c t="str">
        <x:v>Xã Tân Thượng</x:v>
      </x:c>
    </x:row>
    <x:row>
      <x:c t="str">
        <x:v>Lâm Đồng - Huyện Di Linh</x:v>
      </x:c>
      <x:c t="str">
        <x:v>Xã Tân Lâm</x:v>
      </x:c>
    </x:row>
    <x:row>
      <x:c t="str">
        <x:v>Lâm Đồng - Huyện Di Linh</x:v>
      </x:c>
      <x:c t="str">
        <x:v>Xã Tân Châu</x:v>
      </x:c>
    </x:row>
    <x:row>
      <x:c t="str">
        <x:v>Lâm Đồng - Huyện Di Linh</x:v>
      </x:c>
      <x:c t="str">
        <x:v>Xã Tân Nghĩa</x:v>
      </x:c>
    </x:row>
    <x:row>
      <x:c t="str">
        <x:v>Lâm Đồng - Huyện Di Linh</x:v>
      </x:c>
      <x:c t="str">
        <x:v>Xã Gia Hiệp</x:v>
      </x:c>
    </x:row>
    <x:row>
      <x:c t="str">
        <x:v>Lâm Đồng - Huyện Di Linh</x:v>
      </x:c>
      <x:c t="str">
        <x:v>Xã Đinh Lạc</x:v>
      </x:c>
    </x:row>
    <x:row>
      <x:c t="str">
        <x:v>Lâm Đồng - Huyện Di Linh</x:v>
      </x:c>
      <x:c t="str">
        <x:v>Xã Tam Bố</x:v>
      </x:c>
    </x:row>
    <x:row>
      <x:c t="str">
        <x:v>Lâm Đồng - Huyện Di Linh</x:v>
      </x:c>
      <x:c t="str">
        <x:v>Xã Đinh Trang Hòa</x:v>
      </x:c>
    </x:row>
    <x:row>
      <x:c t="str">
        <x:v>Lâm Đồng - Huyện Di Linh</x:v>
      </x:c>
      <x:c t="str">
        <x:v>Xã Liên Đầm</x:v>
      </x:c>
    </x:row>
    <x:row>
      <x:c t="str">
        <x:v>Lâm Đồng - Huyện Di Linh</x:v>
      </x:c>
      <x:c t="str">
        <x:v>Xã Gung Ré</x:v>
      </x:c>
    </x:row>
    <x:row>
      <x:c t="str">
        <x:v>Lâm Đồng - Huyện Di Linh</x:v>
      </x:c>
      <x:c t="str">
        <x:v>Xã Bảo Thuận</x:v>
      </x:c>
    </x:row>
    <x:row>
      <x:c t="str">
        <x:v>Lâm Đồng - Huyện Di Linh</x:v>
      </x:c>
      <x:c t="str">
        <x:v>Xã Hòa Ninh</x:v>
      </x:c>
    </x:row>
    <x:row>
      <x:c t="str">
        <x:v>Lâm Đồng - Huyện Di Linh</x:v>
      </x:c>
      <x:c t="str">
        <x:v>Xã Hòa Trung</x:v>
      </x:c>
    </x:row>
    <x:row>
      <x:c t="str">
        <x:v>Lâm Đồng - Huyện Di Linh</x:v>
      </x:c>
      <x:c t="str">
        <x:v>Xã Hòa Nam</x:v>
      </x:c>
    </x:row>
    <x:row>
      <x:c t="str">
        <x:v>Lâm Đồng - Huyện Di Linh</x:v>
      </x:c>
      <x:c t="str">
        <x:v>Xã Hòa Bắc</x:v>
      </x:c>
    </x:row>
    <x:row>
      <x:c t="str">
        <x:v>Lâm Đồng - Huyện Di Linh</x:v>
      </x:c>
      <x:c t="str">
        <x:v>Xã Sơn Điền</x:v>
      </x:c>
    </x:row>
    <x:row>
      <x:c t="str">
        <x:v>Lâm Đồng - Huyện Di Linh</x:v>
      </x:c>
      <x:c t="str">
        <x:v>Xã Gia Bắc</x:v>
      </x:c>
    </x:row>
    <x:row>
      <x:c t="str">
        <x:v>Lâm Đồng - Huyện Bảo Lâm</x:v>
      </x:c>
      <x:c t="str">
        <x:v>Thị trấn Lộc Thắng</x:v>
      </x:c>
    </x:row>
    <x:row>
      <x:c t="str">
        <x:v>Lâm Đồng - Huyện Bảo Lâm</x:v>
      </x:c>
      <x:c t="str">
        <x:v>Xã Lộc Bảo</x:v>
      </x:c>
    </x:row>
    <x:row>
      <x:c t="str">
        <x:v>Lâm Đồng - Huyện Bảo Lâm</x:v>
      </x:c>
      <x:c t="str">
        <x:v>Xã Lộc Lâm</x:v>
      </x:c>
    </x:row>
    <x:row>
      <x:c t="str">
        <x:v>Lâm Đồng - Huyện Bảo Lâm</x:v>
      </x:c>
      <x:c t="str">
        <x:v>Xã Lộc Phú</x:v>
      </x:c>
    </x:row>
    <x:row>
      <x:c t="str">
        <x:v>Lâm Đồng - Huyện Bảo Lâm</x:v>
      </x:c>
      <x:c t="str">
        <x:v>Xã Lộc Bắc</x:v>
      </x:c>
    </x:row>
    <x:row>
      <x:c t="str">
        <x:v>Lâm Đồng - Huyện Bảo Lâm</x:v>
      </x:c>
      <x:c t="str">
        <x:v>Xã B' Lá</x:v>
      </x:c>
    </x:row>
    <x:row>
      <x:c t="str">
        <x:v>Lâm Đồng - Huyện Bảo Lâm</x:v>
      </x:c>
      <x:c t="str">
        <x:v>Xã Lộc Ngãi</x:v>
      </x:c>
    </x:row>
    <x:row>
      <x:c t="str">
        <x:v>Lâm Đồng - Huyện Bảo Lâm</x:v>
      </x:c>
      <x:c t="str">
        <x:v>Xã Lộc Quảng</x:v>
      </x:c>
    </x:row>
    <x:row>
      <x:c t="str">
        <x:v>Lâm Đồng - Huyện Bảo Lâm</x:v>
      </x:c>
      <x:c t="str">
        <x:v>Xã Lộc Tân</x:v>
      </x:c>
    </x:row>
    <x:row>
      <x:c t="str">
        <x:v>Lâm Đồng - Huyện Bảo Lâm</x:v>
      </x:c>
      <x:c t="str">
        <x:v>Xã Lộc Đức</x:v>
      </x:c>
    </x:row>
    <x:row>
      <x:c t="str">
        <x:v>Lâm Đồng - Huyện Bảo Lâm</x:v>
      </x:c>
      <x:c t="str">
        <x:v>Xã Lộc An</x:v>
      </x:c>
    </x:row>
    <x:row>
      <x:c t="str">
        <x:v>Lâm Đồng - Huyện Bảo Lâm</x:v>
      </x:c>
      <x:c t="str">
        <x:v>Xã Tân Lạc</x:v>
      </x:c>
    </x:row>
    <x:row>
      <x:c t="str">
        <x:v>Lâm Đồng - Huyện Bảo Lâm</x:v>
      </x:c>
      <x:c t="str">
        <x:v>Xã Lộc Thành</x:v>
      </x:c>
    </x:row>
    <x:row>
      <x:c t="str">
        <x:v>Lâm Đồng - Huyện Bảo Lâm</x:v>
      </x:c>
      <x:c t="str">
        <x:v>Xã Lộc Nam</x:v>
      </x:c>
    </x:row>
    <x:row>
      <x:c t="str">
        <x:v>Lâm Đồng - Huyện Đạ Huoai</x:v>
      </x:c>
      <x:c t="str">
        <x:v>Thị trấn Đạ M'ri</x:v>
      </x:c>
    </x:row>
    <x:row>
      <x:c t="str">
        <x:v>Lâm Đồng - Huyện Đạ Huoai</x:v>
      </x:c>
      <x:c t="str">
        <x:v>Thị trấn Ma Đa Guôi</x:v>
      </x:c>
    </x:row>
    <x:row>
      <x:c t="str">
        <x:v>Lâm Đồng - Huyện Đạ Huoai</x:v>
      </x:c>
      <x:c t="str">
        <x:v>Xã Đạ M'ri</x:v>
      </x:c>
    </x:row>
    <x:row>
      <x:c t="str">
        <x:v>Lâm Đồng - Huyện Đạ Huoai</x:v>
      </x:c>
      <x:c t="str">
        <x:v>Xã Hà Lâm</x:v>
      </x:c>
    </x:row>
    <x:row>
      <x:c t="str">
        <x:v>Lâm Đồng - Huyện Đạ Huoai</x:v>
      </x:c>
      <x:c t="str">
        <x:v>Xã Đạ Tồn</x:v>
      </x:c>
    </x:row>
    <x:row>
      <x:c t="str">
        <x:v>Lâm Đồng - Huyện Đạ Huoai</x:v>
      </x:c>
      <x:c t="str">
        <x:v>Xã Đạ Oai</x:v>
      </x:c>
    </x:row>
    <x:row>
      <x:c t="str">
        <x:v>Lâm Đồng - Huyện Đạ Huoai</x:v>
      </x:c>
      <x:c t="str">
        <x:v>Xã Đạ Ploa</x:v>
      </x:c>
    </x:row>
    <x:row>
      <x:c t="str">
        <x:v>Lâm Đồng - Huyện Đạ Huoai</x:v>
      </x:c>
      <x:c t="str">
        <x:v>Xã Ma Đa Guôi</x:v>
      </x:c>
    </x:row>
    <x:row>
      <x:c t="str">
        <x:v>Lâm Đồng - Huyện Đạ Huoai</x:v>
      </x:c>
      <x:c t="str">
        <x:v>Xã Đoàn Kết</x:v>
      </x:c>
    </x:row>
    <x:row>
      <x:c t="str">
        <x:v>Lâm Đồng - Huyện Đạ Huoai</x:v>
      </x:c>
      <x:c t="str">
        <x:v>Xã Phước Lộc</x:v>
      </x:c>
    </x:row>
    <x:row>
      <x:c t="str">
        <x:v>Lâm Đồng - Huyện Đạ Tẻh</x:v>
      </x:c>
      <x:c t="str">
        <x:v>Thị trấn Đạ Tẻh</x:v>
      </x:c>
    </x:row>
    <x:row>
      <x:c t="str">
        <x:v>Lâm Đồng - Huyện Đạ Tẻh</x:v>
      </x:c>
      <x:c t="str">
        <x:v>Xã An Nhơn</x:v>
      </x:c>
    </x:row>
    <x:row>
      <x:c t="str">
        <x:v>Lâm Đồng - Huyện Đạ Tẻh</x:v>
      </x:c>
      <x:c t="str">
        <x:v>Xã Quốc Oai</x:v>
      </x:c>
    </x:row>
    <x:row>
      <x:c t="str">
        <x:v>Lâm Đồng - Huyện Đạ Tẻh</x:v>
      </x:c>
      <x:c t="str">
        <x:v>Xã Mỹ Đức</x:v>
      </x:c>
    </x:row>
    <x:row>
      <x:c t="str">
        <x:v>Lâm Đồng - Huyện Đạ Tẻh</x:v>
      </x:c>
      <x:c t="str">
        <x:v>Xã Quảng Trị</x:v>
      </x:c>
    </x:row>
    <x:row>
      <x:c t="str">
        <x:v>Lâm Đồng - Huyện Đạ Tẻh</x:v>
      </x:c>
      <x:c t="str">
        <x:v>Xã Đạ Lây</x:v>
      </x:c>
    </x:row>
    <x:row>
      <x:c t="str">
        <x:v>Lâm Đồng - Huyện Đạ Tẻh</x:v>
      </x:c>
      <x:c t="str">
        <x:v>Xã Hương Lâm</x:v>
      </x:c>
    </x:row>
    <x:row>
      <x:c t="str">
        <x:v>Lâm Đồng - Huyện Đạ Tẻh</x:v>
      </x:c>
      <x:c t="str">
        <x:v>Xã Triệu Hải</x:v>
      </x:c>
    </x:row>
    <x:row>
      <x:c t="str">
        <x:v>Lâm Đồng - Huyện Đạ Tẻh</x:v>
      </x:c>
      <x:c t="str">
        <x:v>Xã Hà Đông</x:v>
      </x:c>
    </x:row>
    <x:row>
      <x:c t="str">
        <x:v>Lâm Đồng - Huyện Đạ Tẻh</x:v>
      </x:c>
      <x:c t="str">
        <x:v>Xã Đạ Kho</x:v>
      </x:c>
    </x:row>
    <x:row>
      <x:c t="str">
        <x:v>Lâm Đồng - Huyện Đạ Tẻh</x:v>
      </x:c>
      <x:c t="str">
        <x:v>Xã Đạ Pal</x:v>
      </x:c>
    </x:row>
    <x:row>
      <x:c t="str">
        <x:v>Lâm Đồng - Huyện Cát Tiên</x:v>
      </x:c>
      <x:c t="str">
        <x:v>Thị trấn Cát Tiên</x:v>
      </x:c>
    </x:row>
    <x:row>
      <x:c t="str">
        <x:v>Lâm Đồng - Huyện Cát Tiên</x:v>
      </x:c>
      <x:c t="str">
        <x:v>Xã Tiên Hoàng</x:v>
      </x:c>
    </x:row>
    <x:row>
      <x:c t="str">
        <x:v>Lâm Đồng - Huyện Cát Tiên</x:v>
      </x:c>
      <x:c t="str">
        <x:v>Xã Phước Cát 2</x:v>
      </x:c>
    </x:row>
    <x:row>
      <x:c t="str">
        <x:v>Lâm Đồng - Huyện Cát Tiên</x:v>
      </x:c>
      <x:c t="str">
        <x:v>Xã Gia Viễn</x:v>
      </x:c>
    </x:row>
    <x:row>
      <x:c t="str">
        <x:v>Lâm Đồng - Huyện Cát Tiên</x:v>
      </x:c>
      <x:c t="str">
        <x:v>Xã Nam Ninh</x:v>
      </x:c>
    </x:row>
    <x:row>
      <x:c t="str">
        <x:v>Lâm Đồng - Huyện Cát Tiên</x:v>
      </x:c>
      <x:c t="str">
        <x:v>Xã Mỹ Lâm</x:v>
      </x:c>
    </x:row>
    <x:row>
      <x:c t="str">
        <x:v>Lâm Đồng - Huyện Cát Tiên</x:v>
      </x:c>
      <x:c t="str">
        <x:v>Xã Tư Nghĩa</x:v>
      </x:c>
    </x:row>
    <x:row>
      <x:c t="str">
        <x:v>Lâm Đồng - Huyện Cát Tiên</x:v>
      </x:c>
      <x:c t="str">
        <x:v>Thị trấn Phước Cát </x:v>
      </x:c>
    </x:row>
    <x:row>
      <x:c t="str">
        <x:v>Lâm Đồng - Huyện Cát Tiên</x:v>
      </x:c>
      <x:c t="str">
        <x:v>Xã Đức Phổ</x:v>
      </x:c>
    </x:row>
    <x:row>
      <x:c t="str">
        <x:v>Lâm Đồng - Huyện Cát Tiên</x:v>
      </x:c>
      <x:c t="str">
        <x:v>Xã Quảng Ngãi</x:v>
      </x:c>
    </x:row>
    <x:row>
      <x:c t="str">
        <x:v>Lâm Đồng - Huyện Cát Tiên</x:v>
      </x:c>
      <x:c t="str">
        <x:v>Xã Đồng Nai Thượng</x:v>
      </x:c>
    </x:row>
    <x:row>
      <x:c t="str">
        <x:v>Bình Phước - Thị xã Phước Long</x:v>
      </x:c>
      <x:c t="str">
        <x:v>Phường Thác Mơ</x:v>
      </x:c>
    </x:row>
    <x:row>
      <x:c t="str">
        <x:v>Bình Phước - Thị xã Phước Long</x:v>
      </x:c>
      <x:c t="str">
        <x:v>Phường Long Thủy</x:v>
      </x:c>
    </x:row>
    <x:row>
      <x:c t="str">
        <x:v>Bình Phước - Thị xã Phước Long</x:v>
      </x:c>
      <x:c t="str">
        <x:v>Phường Phước Bình</x:v>
      </x:c>
    </x:row>
    <x:row>
      <x:c t="str">
        <x:v>Bình Phước - Thị xã Phước Long</x:v>
      </x:c>
      <x:c t="str">
        <x:v>Phường Long Phước</x:v>
      </x:c>
    </x:row>
    <x:row>
      <x:c t="str">
        <x:v>Bình Phước - Thị xã Phước Long</x:v>
      </x:c>
      <x:c t="str">
        <x:v>Phường Sơn Giang</x:v>
      </x:c>
    </x:row>
    <x:row>
      <x:c t="str">
        <x:v>Bình Phước - Thị xã Phước Long</x:v>
      </x:c>
      <x:c t="str">
        <x:v>Xã Long Giang</x:v>
      </x:c>
    </x:row>
    <x:row>
      <x:c t="str">
        <x:v>Bình Phước - Thị xã Phước Long</x:v>
      </x:c>
      <x:c t="str">
        <x:v>Xã Phước Tín</x:v>
      </x:c>
    </x:row>
    <x:row>
      <x:c t="str">
        <x:v>Bình Phước - Thành phố Đồng Xoài</x:v>
      </x:c>
      <x:c t="str">
        <x:v>Phường Tân Phú</x:v>
      </x:c>
    </x:row>
    <x:row>
      <x:c t="str">
        <x:v>Bình Phước - Thành phố Đồng Xoài</x:v>
      </x:c>
      <x:c t="str">
        <x:v>Phường Tân Đồng</x:v>
      </x:c>
    </x:row>
    <x:row>
      <x:c t="str">
        <x:v>Bình Phước - Thành phố Đồng Xoài</x:v>
      </x:c>
      <x:c t="str">
        <x:v>Phường Tân Bình</x:v>
      </x:c>
    </x:row>
    <x:row>
      <x:c t="str">
        <x:v>Bình Phước - Thành phố Đồng Xoài</x:v>
      </x:c>
      <x:c t="str">
        <x:v>Phường Tân Xuân</x:v>
      </x:c>
    </x:row>
    <x:row>
      <x:c t="str">
        <x:v>Bình Phước - Thành phố Đồng Xoài</x:v>
      </x:c>
      <x:c t="str">
        <x:v>Phường Tân Thiện</x:v>
      </x:c>
    </x:row>
    <x:row>
      <x:c t="str">
        <x:v>Bình Phước - Thành phố Đồng Xoài</x:v>
      </x:c>
      <x:c t="str">
        <x:v>Xã Tân Thành</x:v>
      </x:c>
    </x:row>
    <x:row>
      <x:c t="str">
        <x:v>Bình Phước - Thành phố Đồng Xoài</x:v>
      </x:c>
      <x:c t="str">
        <x:v>Phường Tiến Thành</x:v>
      </x:c>
    </x:row>
    <x:row>
      <x:c t="str">
        <x:v>Bình Phước - Thành phố Đồng Xoài</x:v>
      </x:c>
      <x:c t="str">
        <x:v>Xã Tiến Hưng</x:v>
      </x:c>
    </x:row>
    <x:row>
      <x:c t="str">
        <x:v>Bình Phước - Thị xã Bình Long</x:v>
      </x:c>
      <x:c t="str">
        <x:v>Phường Hưng Chiến</x:v>
      </x:c>
    </x:row>
    <x:row>
      <x:c t="str">
        <x:v>Bình Phước - Thị xã Bình Long</x:v>
      </x:c>
      <x:c t="str">
        <x:v>Phường An Lộc</x:v>
      </x:c>
    </x:row>
    <x:row>
      <x:c t="str">
        <x:v>Bình Phước - Thị xã Bình Long</x:v>
      </x:c>
      <x:c t="str">
        <x:v>Phường Phú Thịnh</x:v>
      </x:c>
    </x:row>
    <x:row>
      <x:c t="str">
        <x:v>Bình Phước - Thị xã Bình Long</x:v>
      </x:c>
      <x:c t="str">
        <x:v>Phường Phú Đức</x:v>
      </x:c>
    </x:row>
    <x:row>
      <x:c t="str">
        <x:v>Bình Phước - Thị xã Bình Long</x:v>
      </x:c>
      <x:c t="str">
        <x:v>Xã Thanh Lương</x:v>
      </x:c>
    </x:row>
    <x:row>
      <x:c t="str">
        <x:v>Bình Phước - Thị xã Bình Long</x:v>
      </x:c>
      <x:c t="str">
        <x:v>Xã Thanh Phú</x:v>
      </x:c>
    </x:row>
    <x:row>
      <x:c t="str">
        <x:v>Bình Phước - Huyện Bù Gia Mập</x:v>
      </x:c>
      <x:c t="str">
        <x:v>Xã Bù Gia Mập</x:v>
      </x:c>
    </x:row>
    <x:row>
      <x:c t="str">
        <x:v>Bình Phước - Huyện Bù Gia Mập</x:v>
      </x:c>
      <x:c t="str">
        <x:v>Xã Đak Ơ</x:v>
      </x:c>
    </x:row>
    <x:row>
      <x:c t="str">
        <x:v>Bình Phước - Huyện Bù Gia Mập</x:v>
      </x:c>
      <x:c t="str">
        <x:v>Xã Đức Hạnh</x:v>
      </x:c>
    </x:row>
    <x:row>
      <x:c t="str">
        <x:v>Bình Phước - Huyện Bù Gia Mập</x:v>
      </x:c>
      <x:c t="str">
        <x:v>Xã Phú Văn</x:v>
      </x:c>
    </x:row>
    <x:row>
      <x:c t="str">
        <x:v>Bình Phước - Huyện Bù Gia Mập</x:v>
      </x:c>
      <x:c t="str">
        <x:v>Xã Đa Kia</x:v>
      </x:c>
    </x:row>
    <x:row>
      <x:c t="str">
        <x:v>Bình Phước - Huyện Bù Gia Mập</x:v>
      </x:c>
      <x:c t="str">
        <x:v>Xã Phước Minh</x:v>
      </x:c>
    </x:row>
    <x:row>
      <x:c t="str">
        <x:v>Bình Phước - Huyện Bù Gia Mập</x:v>
      </x:c>
      <x:c t="str">
        <x:v>Xã Bình Thắng</x:v>
      </x:c>
    </x:row>
    <x:row>
      <x:c t="str">
        <x:v>Bình Phước - Huyện Bù Gia Mập</x:v>
      </x:c>
      <x:c t="str">
        <x:v>Xã Phú Nghĩa</x:v>
      </x:c>
    </x:row>
    <x:row>
      <x:c t="str">
        <x:v>Bình Phước - Huyện Lộc Ninh</x:v>
      </x:c>
      <x:c t="str">
        <x:v>Thị trấn Lộc Ninh</x:v>
      </x:c>
    </x:row>
    <x:row>
      <x:c t="str">
        <x:v>Bình Phước - Huyện Lộc Ninh</x:v>
      </x:c>
      <x:c t="str">
        <x:v>Xã Lộc Hòa</x:v>
      </x:c>
    </x:row>
    <x:row>
      <x:c t="str">
        <x:v>Bình Phước - Huyện Lộc Ninh</x:v>
      </x:c>
      <x:c t="str">
        <x:v>Xã Lộc An</x:v>
      </x:c>
    </x:row>
    <x:row>
      <x:c t="str">
        <x:v>Bình Phước - Huyện Lộc Ninh</x:v>
      </x:c>
      <x:c t="str">
        <x:v>Xã Lộc Tấn</x:v>
      </x:c>
    </x:row>
    <x:row>
      <x:c t="str">
        <x:v>Bình Phước - Huyện Lộc Ninh</x:v>
      </x:c>
      <x:c t="str">
        <x:v>Xã Lộc Thạnh</x:v>
      </x:c>
    </x:row>
    <x:row>
      <x:c t="str">
        <x:v>Bình Phước - Huyện Lộc Ninh</x:v>
      </x:c>
      <x:c t="str">
        <x:v>Xã Lộc Hiệp</x:v>
      </x:c>
    </x:row>
    <x:row>
      <x:c t="str">
        <x:v>Bình Phước - Huyện Lộc Ninh</x:v>
      </x:c>
      <x:c t="str">
        <x:v>Xã Lộc Thiện</x:v>
      </x:c>
    </x:row>
    <x:row>
      <x:c t="str">
        <x:v>Bình Phước - Huyện Lộc Ninh</x:v>
      </x:c>
      <x:c t="str">
        <x:v>Xã Lộc Thuận</x:v>
      </x:c>
    </x:row>
    <x:row>
      <x:c t="str">
        <x:v>Bình Phước - Huyện Lộc Ninh</x:v>
      </x:c>
      <x:c t="str">
        <x:v>Xã Lộc Quang</x:v>
      </x:c>
    </x:row>
    <x:row>
      <x:c t="str">
        <x:v>Bình Phước - Huyện Lộc Ninh</x:v>
      </x:c>
      <x:c t="str">
        <x:v>Xã Lộc Phú</x:v>
      </x:c>
    </x:row>
    <x:row>
      <x:c t="str">
        <x:v>Bình Phước - Huyện Lộc Ninh</x:v>
      </x:c>
      <x:c t="str">
        <x:v>Xã Lộc Thành</x:v>
      </x:c>
    </x:row>
    <x:row>
      <x:c t="str">
        <x:v>Bình Phước - Huyện Lộc Ninh</x:v>
      </x:c>
      <x:c t="str">
        <x:v>Xã Lộc Thái</x:v>
      </x:c>
    </x:row>
    <x:row>
      <x:c t="str">
        <x:v>Bình Phước - Huyện Lộc Ninh</x:v>
      </x:c>
      <x:c t="str">
        <x:v>Xã Lộc Điền</x:v>
      </x:c>
    </x:row>
    <x:row>
      <x:c t="str">
        <x:v>Bình Phước - Huyện Lộc Ninh</x:v>
      </x:c>
      <x:c t="str">
        <x:v>Xã Lộc Hưng</x:v>
      </x:c>
    </x:row>
    <x:row>
      <x:c t="str">
        <x:v>Bình Phước - Huyện Lộc Ninh</x:v>
      </x:c>
      <x:c t="str">
        <x:v>Xã Lộc Thịnh</x:v>
      </x:c>
    </x:row>
    <x:row>
      <x:c t="str">
        <x:v>Bình Phước - Huyện Lộc Ninh</x:v>
      </x:c>
      <x:c t="str">
        <x:v>Xã Lộc Khánh</x:v>
      </x:c>
    </x:row>
    <x:row>
      <x:c t="str">
        <x:v>Bình Phước - Huyện Bù Đốp</x:v>
      </x:c>
      <x:c t="str">
        <x:v>Thị trấn Thanh Bình</x:v>
      </x:c>
    </x:row>
    <x:row>
      <x:c t="str">
        <x:v>Bình Phước - Huyện Bù Đốp</x:v>
      </x:c>
      <x:c t="str">
        <x:v>Xã Hưng Phước</x:v>
      </x:c>
    </x:row>
    <x:row>
      <x:c t="str">
        <x:v>Bình Phước - Huyện Bù Đốp</x:v>
      </x:c>
      <x:c t="str">
        <x:v>Xã Phước Thiện</x:v>
      </x:c>
    </x:row>
    <x:row>
      <x:c t="str">
        <x:v>Bình Phước - Huyện Bù Đốp</x:v>
      </x:c>
      <x:c t="str">
        <x:v>Xã Thiện Hưng</x:v>
      </x:c>
    </x:row>
    <x:row>
      <x:c t="str">
        <x:v>Bình Phước - Huyện Bù Đốp</x:v>
      </x:c>
      <x:c t="str">
        <x:v>Xã Thanh Hòa</x:v>
      </x:c>
    </x:row>
    <x:row>
      <x:c t="str">
        <x:v>Bình Phước - Huyện Bù Đốp</x:v>
      </x:c>
      <x:c t="str">
        <x:v>Xã Tân Thành</x:v>
      </x:c>
    </x:row>
    <x:row>
      <x:c t="str">
        <x:v>Bình Phước - Huyện Bù Đốp</x:v>
      </x:c>
      <x:c t="str">
        <x:v>Xã Tân Tiến</x:v>
      </x:c>
    </x:row>
    <x:row>
      <x:c t="str">
        <x:v>Bình Phước - Huyện Hớn Quản</x:v>
      </x:c>
      <x:c t="str">
        <x:v>Xã Thanh An</x:v>
      </x:c>
    </x:row>
    <x:row>
      <x:c t="str">
        <x:v>Bình Phước - Huyện Hớn Quản</x:v>
      </x:c>
      <x:c t="str">
        <x:v>Xã An Khương</x:v>
      </x:c>
    </x:row>
    <x:row>
      <x:c t="str">
        <x:v>Bình Phước - Huyện Hớn Quản</x:v>
      </x:c>
      <x:c t="str">
        <x:v>Xã An Phú</x:v>
      </x:c>
    </x:row>
    <x:row>
      <x:c t="str">
        <x:v>Bình Phước - Huyện Hớn Quản</x:v>
      </x:c>
      <x:c t="str">
        <x:v>Xã Tân Lợi</x:v>
      </x:c>
    </x:row>
    <x:row>
      <x:c t="str">
        <x:v>Bình Phước - Huyện Hớn Quản</x:v>
      </x:c>
      <x:c t="str">
        <x:v>Xã Tân Hưng</x:v>
      </x:c>
    </x:row>
    <x:row>
      <x:c t="str">
        <x:v>Bình Phước - Huyện Hớn Quản</x:v>
      </x:c>
      <x:c t="str">
        <x:v>Xã Minh Đức</x:v>
      </x:c>
    </x:row>
    <x:row>
      <x:c t="str">
        <x:v>Bình Phước - Huyện Hớn Quản</x:v>
      </x:c>
      <x:c t="str">
        <x:v>Xã Minh Tâm</x:v>
      </x:c>
    </x:row>
    <x:row>
      <x:c t="str">
        <x:v>Bình Phước - Huyện Hớn Quản</x:v>
      </x:c>
      <x:c t="str">
        <x:v>Xã Phước An</x:v>
      </x:c>
    </x:row>
    <x:row>
      <x:c t="str">
        <x:v>Bình Phước - Huyện Hớn Quản</x:v>
      </x:c>
      <x:c t="str">
        <x:v>Xã Thanh Bình</x:v>
      </x:c>
    </x:row>
    <x:row>
      <x:c t="str">
        <x:v>Bình Phước - Huyện Hớn Quản</x:v>
      </x:c>
      <x:c t="str">
        <x:v>Thị trấn Tân Khai</x:v>
      </x:c>
    </x:row>
    <x:row>
      <x:c t="str">
        <x:v>Bình Phước - Huyện Hớn Quản</x:v>
      </x:c>
      <x:c t="str">
        <x:v>Xã Đồng Nơ</x:v>
      </x:c>
    </x:row>
    <x:row>
      <x:c t="str">
        <x:v>Bình Phước - Huyện Hớn Quản</x:v>
      </x:c>
      <x:c t="str">
        <x:v>Xã Tân Hiệp</x:v>
      </x:c>
    </x:row>
    <x:row>
      <x:c t="str">
        <x:v>Bình Phước - Huyện Hớn Quản</x:v>
      </x:c>
      <x:c t="str">
        <x:v>Xã Tân Quan</x:v>
      </x:c>
    </x:row>
    <x:row>
      <x:c t="str">
        <x:v>Bình Phước - Huyện Đồng Phú</x:v>
      </x:c>
      <x:c t="str">
        <x:v>Thị trấn Tân Phú</x:v>
      </x:c>
    </x:row>
    <x:row>
      <x:c t="str">
        <x:v>Bình Phước - Huyện Đồng Phú</x:v>
      </x:c>
      <x:c t="str">
        <x:v>Xã Thuận Lợi</x:v>
      </x:c>
    </x:row>
    <x:row>
      <x:c t="str">
        <x:v>Bình Phước - Huyện Đồng Phú</x:v>
      </x:c>
      <x:c t="str">
        <x:v>Xã Đồng Tâm</x:v>
      </x:c>
    </x:row>
    <x:row>
      <x:c t="str">
        <x:v>Bình Phước - Huyện Đồng Phú</x:v>
      </x:c>
      <x:c t="str">
        <x:v>Xã Tân Phước</x:v>
      </x:c>
    </x:row>
    <x:row>
      <x:c t="str">
        <x:v>Bình Phước - Huyện Đồng Phú</x:v>
      </x:c>
      <x:c t="str">
        <x:v>Xã Tân Hưng</x:v>
      </x:c>
    </x:row>
    <x:row>
      <x:c t="str">
        <x:v>Bình Phước - Huyện Đồng Phú</x:v>
      </x:c>
      <x:c t="str">
        <x:v>Xã Tân Lợi</x:v>
      </x:c>
    </x:row>
    <x:row>
      <x:c t="str">
        <x:v>Bình Phước - Huyện Đồng Phú</x:v>
      </x:c>
      <x:c t="str">
        <x:v>Xã Tân Lập</x:v>
      </x:c>
    </x:row>
    <x:row>
      <x:c t="str">
        <x:v>Bình Phước - Huyện Đồng Phú</x:v>
      </x:c>
      <x:c t="str">
        <x:v>Xã Tân Hòa</x:v>
      </x:c>
    </x:row>
    <x:row>
      <x:c t="str">
        <x:v>Bình Phước - Huyện Đồng Phú</x:v>
      </x:c>
      <x:c t="str">
        <x:v>Xã Thuận Phú</x:v>
      </x:c>
    </x:row>
    <x:row>
      <x:c t="str">
        <x:v>Bình Phước - Huyện Đồng Phú</x:v>
      </x:c>
      <x:c t="str">
        <x:v>Xã Đồng Tiến</x:v>
      </x:c>
    </x:row>
    <x:row>
      <x:c t="str">
        <x:v>Bình Phước - Huyện Đồng Phú</x:v>
      </x:c>
      <x:c t="str">
        <x:v>Xã Tân Tiến</x:v>
      </x:c>
    </x:row>
    <x:row>
      <x:c t="str">
        <x:v>Bình Phước - Huyện Bù Đăng</x:v>
      </x:c>
      <x:c t="str">
        <x:v>Thị trấn Đức Phong</x:v>
      </x:c>
    </x:row>
    <x:row>
      <x:c t="str">
        <x:v>Bình Phước - Huyện Bù Đăng</x:v>
      </x:c>
      <x:c t="str">
        <x:v>Xã Đường 10</x:v>
      </x:c>
    </x:row>
    <x:row>
      <x:c t="str">
        <x:v>Bình Phước - Huyện Bù Đăng</x:v>
      </x:c>
      <x:c t="str">
        <x:v>Xã Đak Nhau</x:v>
      </x:c>
    </x:row>
    <x:row>
      <x:c t="str">
        <x:v>Bình Phước - Huyện Bù Đăng</x:v>
      </x:c>
      <x:c t="str">
        <x:v>Xã Phú Sơn</x:v>
      </x:c>
    </x:row>
    <x:row>
      <x:c t="str">
        <x:v>Bình Phước - Huyện Bù Đăng</x:v>
      </x:c>
      <x:c t="str">
        <x:v>Xã Thọ Sơn</x:v>
      </x:c>
    </x:row>
    <x:row>
      <x:c t="str">
        <x:v>Bình Phước - Huyện Bù Đăng</x:v>
      </x:c>
      <x:c t="str">
        <x:v>Xã Bình Minh</x:v>
      </x:c>
    </x:row>
    <x:row>
      <x:c t="str">
        <x:v>Bình Phước - Huyện Bù Đăng</x:v>
      </x:c>
      <x:c t="str">
        <x:v>Xã Bom Bo</x:v>
      </x:c>
    </x:row>
    <x:row>
      <x:c t="str">
        <x:v>Bình Phước - Huyện Bù Đăng</x:v>
      </x:c>
      <x:c t="str">
        <x:v>Xã Minh Hưng</x:v>
      </x:c>
    </x:row>
    <x:row>
      <x:c t="str">
        <x:v>Bình Phước - Huyện Bù Đăng</x:v>
      </x:c>
      <x:c t="str">
        <x:v>Xã Đoàn Kết</x:v>
      </x:c>
    </x:row>
    <x:row>
      <x:c t="str">
        <x:v>Bình Phước - Huyện Bù Đăng</x:v>
      </x:c>
      <x:c t="str">
        <x:v>Xã Đồng Nai</x:v>
      </x:c>
    </x:row>
    <x:row>
      <x:c t="str">
        <x:v>Bình Phước - Huyện Bù Đăng</x:v>
      </x:c>
      <x:c t="str">
        <x:v>Xã Đức Liễu</x:v>
      </x:c>
    </x:row>
    <x:row>
      <x:c t="str">
        <x:v>Bình Phước - Huyện Bù Đăng</x:v>
      </x:c>
      <x:c t="str">
        <x:v>Xã Thống Nhất</x:v>
      </x:c>
    </x:row>
    <x:row>
      <x:c t="str">
        <x:v>Bình Phước - Huyện Bù Đăng</x:v>
      </x:c>
      <x:c t="str">
        <x:v>Xã Nghĩa Trung</x:v>
      </x:c>
    </x:row>
    <x:row>
      <x:c t="str">
        <x:v>Bình Phước - Huyện Bù Đăng</x:v>
      </x:c>
      <x:c t="str">
        <x:v>Xã Nghĩa Bình</x:v>
      </x:c>
    </x:row>
    <x:row>
      <x:c t="str">
        <x:v>Bình Phước - Huyện Bù Đăng</x:v>
      </x:c>
      <x:c t="str">
        <x:v>Xã Đăng Hà</x:v>
      </x:c>
    </x:row>
    <x:row>
      <x:c t="str">
        <x:v>Bình Phước - Huyện Bù Đăng</x:v>
      </x:c>
      <x:c t="str">
        <x:v>Xã Phước Sơn</x:v>
      </x:c>
    </x:row>
    <x:row>
      <x:c t="str">
        <x:v>Bình Phước - Huyện Chơn Thành</x:v>
      </x:c>
      <x:c t="str">
        <x:v>Thị Xã Chơn Thành</x:v>
      </x:c>
    </x:row>
    <x:row>
      <x:c t="str">
        <x:v>Bình Phước - Huyện Chơn Thành</x:v>
      </x:c>
      <x:c t="str">
        <x:v>Xã Thành Tâm</x:v>
      </x:c>
    </x:row>
    <x:row>
      <x:c t="str">
        <x:v>Bình Phước - Huyện Chơn Thành</x:v>
      </x:c>
      <x:c t="str">
        <x:v>Xã Minh Lập</x:v>
      </x:c>
    </x:row>
    <x:row>
      <x:c t="str">
        <x:v>Bình Phước - Huyện Chơn Thành</x:v>
      </x:c>
      <x:c t="str">
        <x:v>Xã Quang Minh</x:v>
      </x:c>
    </x:row>
    <x:row>
      <x:c t="str">
        <x:v>Bình Phước - Huyện Chơn Thành</x:v>
      </x:c>
      <x:c t="str">
        <x:v>Xã Minh Hưng</x:v>
      </x:c>
    </x:row>
    <x:row>
      <x:c t="str">
        <x:v>Bình Phước - Huyện Chơn Thành</x:v>
      </x:c>
      <x:c t="str">
        <x:v>Xã Minh Long</x:v>
      </x:c>
    </x:row>
    <x:row>
      <x:c t="str">
        <x:v>Bình Phước - Huyện Chơn Thành</x:v>
      </x:c>
      <x:c t="str">
        <x:v>Xã Minh Thành</x:v>
      </x:c>
    </x:row>
    <x:row>
      <x:c t="str">
        <x:v>Bình Phước - Huyện Chơn Thành</x:v>
      </x:c>
      <x:c t="str">
        <x:v>Xã Nha Bích</x:v>
      </x:c>
    </x:row>
    <x:row>
      <x:c t="str">
        <x:v>Bình Phước - Huyện Chơn Thành</x:v>
      </x:c>
      <x:c t="str">
        <x:v>Xã Minh Thắng</x:v>
      </x:c>
    </x:row>
    <x:row>
      <x:c t="str">
        <x:v>Bình Phước - Huyện Phú Riềng</x:v>
      </x:c>
      <x:c t="str">
        <x:v>Xã Long Bình</x:v>
      </x:c>
    </x:row>
    <x:row>
      <x:c t="str">
        <x:v>Bình Phước - Huyện Phú Riềng</x:v>
      </x:c>
      <x:c t="str">
        <x:v>Xã Bình Tân</x:v>
      </x:c>
    </x:row>
    <x:row>
      <x:c t="str">
        <x:v>Bình Phước - Huyện Phú Riềng</x:v>
      </x:c>
      <x:c t="str">
        <x:v>Xã Bình Sơn</x:v>
      </x:c>
    </x:row>
    <x:row>
      <x:c t="str">
        <x:v>Bình Phước - Huyện Phú Riềng</x:v>
      </x:c>
      <x:c t="str">
        <x:v>Xã Long Hưng</x:v>
      </x:c>
    </x:row>
    <x:row>
      <x:c t="str">
        <x:v>Bình Phước - Huyện Phú Riềng</x:v>
      </x:c>
      <x:c t="str">
        <x:v>Xã Phước Tân</x:v>
      </x:c>
    </x:row>
    <x:row>
      <x:c t="str">
        <x:v>Bình Phước - Huyện Phú Riềng</x:v>
      </x:c>
      <x:c t="str">
        <x:v>Xã Bù Nho</x:v>
      </x:c>
    </x:row>
    <x:row>
      <x:c t="str">
        <x:v>Bình Phước - Huyện Phú Riềng</x:v>
      </x:c>
      <x:c t="str">
        <x:v>Xã Long Hà</x:v>
      </x:c>
    </x:row>
    <x:row>
      <x:c t="str">
        <x:v>Bình Phước - Huyện Phú Riềng</x:v>
      </x:c>
      <x:c t="str">
        <x:v>Xã Long Tân</x:v>
      </x:c>
    </x:row>
    <x:row>
      <x:c t="str">
        <x:v>Bình Phước - Huyện Phú Riềng</x:v>
      </x:c>
      <x:c t="str">
        <x:v>Xã Phú Trung</x:v>
      </x:c>
    </x:row>
    <x:row>
      <x:c t="str">
        <x:v>Bình Phước - Huyện Phú Riềng</x:v>
      </x:c>
      <x:c t="str">
        <x:v>Xã Phú Riềng</x:v>
      </x:c>
    </x:row>
    <x:row>
      <x:c t="str">
        <x:v>Tây Ninh - Thành phố Tây Ninh</x:v>
      </x:c>
      <x:c t="str">
        <x:v>Phường 1</x:v>
      </x:c>
    </x:row>
    <x:row>
      <x:c t="str">
        <x:v>Tây Ninh - Thành phố Tây Ninh</x:v>
      </x:c>
      <x:c t="str">
        <x:v>Phường 3</x:v>
      </x:c>
    </x:row>
    <x:row>
      <x:c t="str">
        <x:v>Tây Ninh - Thành phố Tây Ninh</x:v>
      </x:c>
      <x:c t="str">
        <x:v>Phường 4</x:v>
      </x:c>
    </x:row>
    <x:row>
      <x:c t="str">
        <x:v>Tây Ninh - Thành phố Tây Ninh</x:v>
      </x:c>
      <x:c t="str">
        <x:v>Phường Hiệp Ninh</x:v>
      </x:c>
    </x:row>
    <x:row>
      <x:c t="str">
        <x:v>Tây Ninh - Thành phố Tây Ninh</x:v>
      </x:c>
      <x:c t="str">
        <x:v>Phường 2</x:v>
      </x:c>
    </x:row>
    <x:row>
      <x:c t="str">
        <x:v>Tây Ninh - Thành phố Tây Ninh</x:v>
      </x:c>
      <x:c t="str">
        <x:v>Xã Thạnh Tân</x:v>
      </x:c>
    </x:row>
    <x:row>
      <x:c t="str">
        <x:v>Tây Ninh - Thành phố Tây Ninh</x:v>
      </x:c>
      <x:c t="str">
        <x:v>Xã Tân Bình</x:v>
      </x:c>
    </x:row>
    <x:row>
      <x:c t="str">
        <x:v>Tây Ninh - Thành phố Tây Ninh</x:v>
      </x:c>
      <x:c t="str">
        <x:v>Xã Bình Minh</x:v>
      </x:c>
    </x:row>
    <x:row>
      <x:c t="str">
        <x:v>Tây Ninh - Thành phố Tây Ninh</x:v>
      </x:c>
      <x:c t="str">
        <x:v>Phường Ninh Sơn</x:v>
      </x:c>
    </x:row>
    <x:row>
      <x:c t="str">
        <x:v>Tây Ninh - Thành phố Tây Ninh</x:v>
      </x:c>
      <x:c t="str">
        <x:v>Phường Ninh Thạnh</x:v>
      </x:c>
    </x:row>
    <x:row>
      <x:c t="str">
        <x:v>Tây Ninh - Huyện Tân Biên</x:v>
      </x:c>
      <x:c t="str">
        <x:v>Thị trấn Tân Biên</x:v>
      </x:c>
    </x:row>
    <x:row>
      <x:c t="str">
        <x:v>Tây Ninh - Huyện Tân Biên</x:v>
      </x:c>
      <x:c t="str">
        <x:v>Xã Tân Lập</x:v>
      </x:c>
    </x:row>
    <x:row>
      <x:c t="str">
        <x:v>Tây Ninh - Huyện Tân Biên</x:v>
      </x:c>
      <x:c t="str">
        <x:v>Xã Thạnh Bắc</x:v>
      </x:c>
    </x:row>
    <x:row>
      <x:c t="str">
        <x:v>Tây Ninh - Huyện Tân Biên</x:v>
      </x:c>
      <x:c t="str">
        <x:v>Xã Tân Bình</x:v>
      </x:c>
    </x:row>
    <x:row>
      <x:c t="str">
        <x:v>Tây Ninh - Huyện Tân Biên</x:v>
      </x:c>
      <x:c t="str">
        <x:v>Xã Thạnh Bình</x:v>
      </x:c>
    </x:row>
    <x:row>
      <x:c t="str">
        <x:v>Tây Ninh - Huyện Tân Biên</x:v>
      </x:c>
      <x:c t="str">
        <x:v>Xã Thạnh Tây</x:v>
      </x:c>
    </x:row>
    <x:row>
      <x:c t="str">
        <x:v>Tây Ninh - Huyện Tân Biên</x:v>
      </x:c>
      <x:c t="str">
        <x:v>Xã Hòa Hiệp</x:v>
      </x:c>
    </x:row>
    <x:row>
      <x:c t="str">
        <x:v>Tây Ninh - Huyện Tân Biên</x:v>
      </x:c>
      <x:c t="str">
        <x:v>Xã Tân Phong</x:v>
      </x:c>
    </x:row>
    <x:row>
      <x:c t="str">
        <x:v>Tây Ninh - Huyện Tân Biên</x:v>
      </x:c>
      <x:c t="str">
        <x:v>Xã Mỏ Công</x:v>
      </x:c>
    </x:row>
    <x:row>
      <x:c t="str">
        <x:v>Tây Ninh - Huyện Tân Biên</x:v>
      </x:c>
      <x:c t="str">
        <x:v>Xã Trà Vong</x:v>
      </x:c>
    </x:row>
    <x:row>
      <x:c t="str">
        <x:v>Tây Ninh - Huyện Tân Châu</x:v>
      </x:c>
      <x:c t="str">
        <x:v>Thị trấn Tân Châu</x:v>
      </x:c>
    </x:row>
    <x:row>
      <x:c t="str">
        <x:v>Tây Ninh - Huyện Tân Châu</x:v>
      </x:c>
      <x:c t="str">
        <x:v>Xã Tân Hà</x:v>
      </x:c>
    </x:row>
    <x:row>
      <x:c t="str">
        <x:v>Tây Ninh - Huyện Tân Châu</x:v>
      </x:c>
      <x:c t="str">
        <x:v>Xã Tân Đông</x:v>
      </x:c>
    </x:row>
    <x:row>
      <x:c t="str">
        <x:v>Tây Ninh - Huyện Tân Châu</x:v>
      </x:c>
      <x:c t="str">
        <x:v>Xã Tân Hội</x:v>
      </x:c>
    </x:row>
    <x:row>
      <x:c t="str">
        <x:v>Tây Ninh - Huyện Tân Châu</x:v>
      </x:c>
      <x:c t="str">
        <x:v>Xã Tân Hòa</x:v>
      </x:c>
    </x:row>
    <x:row>
      <x:c t="str">
        <x:v>Tây Ninh - Huyện Tân Châu</x:v>
      </x:c>
      <x:c t="str">
        <x:v>Xã Suối Ngô</x:v>
      </x:c>
    </x:row>
    <x:row>
      <x:c t="str">
        <x:v>Tây Ninh - Huyện Tân Châu</x:v>
      </x:c>
      <x:c t="str">
        <x:v>Xã Suối Dây</x:v>
      </x:c>
    </x:row>
    <x:row>
      <x:c t="str">
        <x:v>Tây Ninh - Huyện Tân Châu</x:v>
      </x:c>
      <x:c t="str">
        <x:v>Xã Tân Hiệp</x:v>
      </x:c>
    </x:row>
    <x:row>
      <x:c t="str">
        <x:v>Tây Ninh - Huyện Tân Châu</x:v>
      </x:c>
      <x:c t="str">
        <x:v>Xã Thạnh Đông</x:v>
      </x:c>
    </x:row>
    <x:row>
      <x:c t="str">
        <x:v>Tây Ninh - Huyện Tân Châu</x:v>
      </x:c>
      <x:c t="str">
        <x:v>Xã Tân Thành</x:v>
      </x:c>
    </x:row>
    <x:row>
      <x:c t="str">
        <x:v>Tây Ninh - Huyện Tân Châu</x:v>
      </x:c>
      <x:c t="str">
        <x:v>Xã Tân Phú</x:v>
      </x:c>
    </x:row>
    <x:row>
      <x:c t="str">
        <x:v>Tây Ninh - Huyện Tân Châu</x:v>
      </x:c>
      <x:c t="str">
        <x:v>Xã Tân Hưng</x:v>
      </x:c>
    </x:row>
    <x:row>
      <x:c t="str">
        <x:v>Tây Ninh - Huyện Dương Minh Châu</x:v>
      </x:c>
      <x:c t="str">
        <x:v>Thị trấn Dương Minh Châu</x:v>
      </x:c>
    </x:row>
    <x:row>
      <x:c t="str">
        <x:v>Tây Ninh - Huyện Dương Minh Châu</x:v>
      </x:c>
      <x:c t="str">
        <x:v>Xã Suối Đá</x:v>
      </x:c>
    </x:row>
    <x:row>
      <x:c t="str">
        <x:v>Tây Ninh - Huyện Dương Minh Châu</x:v>
      </x:c>
      <x:c t="str">
        <x:v>Xã Phan</x:v>
      </x:c>
    </x:row>
    <x:row>
      <x:c t="str">
        <x:v>Tây Ninh - Huyện Dương Minh Châu</x:v>
      </x:c>
      <x:c t="str">
        <x:v>Xã Phước Ninh</x:v>
      </x:c>
    </x:row>
    <x:row>
      <x:c t="str">
        <x:v>Tây Ninh - Huyện Dương Minh Châu</x:v>
      </x:c>
      <x:c t="str">
        <x:v>Xã Phước Minh</x:v>
      </x:c>
    </x:row>
    <x:row>
      <x:c t="str">
        <x:v>Tây Ninh - Huyện Dương Minh Châu</x:v>
      </x:c>
      <x:c t="str">
        <x:v>Xã Bàu Năng</x:v>
      </x:c>
    </x:row>
    <x:row>
      <x:c t="str">
        <x:v>Tây Ninh - Huyện Dương Minh Châu</x:v>
      </x:c>
      <x:c t="str">
        <x:v>Xã Chà Là</x:v>
      </x:c>
    </x:row>
    <x:row>
      <x:c t="str">
        <x:v>Tây Ninh - Huyện Dương Minh Châu</x:v>
      </x:c>
      <x:c t="str">
        <x:v>Xã Cầu Khởi</x:v>
      </x:c>
    </x:row>
    <x:row>
      <x:c t="str">
        <x:v>Tây Ninh - Huyện Dương Minh Châu</x:v>
      </x:c>
      <x:c t="str">
        <x:v>Xã Bến Củi</x:v>
      </x:c>
    </x:row>
    <x:row>
      <x:c t="str">
        <x:v>Tây Ninh - Huyện Dương Minh Châu</x:v>
      </x:c>
      <x:c t="str">
        <x:v>Xã Lộc Ninh</x:v>
      </x:c>
    </x:row>
    <x:row>
      <x:c t="str">
        <x:v>Tây Ninh - Huyện Dương Minh Châu</x:v>
      </x:c>
      <x:c t="str">
        <x:v>Xã Truông Mít</x:v>
      </x:c>
    </x:row>
    <x:row>
      <x:c t="str">
        <x:v>Tây Ninh - Huyện Châu Thành</x:v>
      </x:c>
      <x:c t="str">
        <x:v>Thị trấn Châu Thành</x:v>
      </x:c>
    </x:row>
    <x:row>
      <x:c t="str">
        <x:v>Tây Ninh - Huyện Châu Thành</x:v>
      </x:c>
      <x:c t="str">
        <x:v>Xã Hảo Đước</x:v>
      </x:c>
    </x:row>
    <x:row>
      <x:c t="str">
        <x:v>Tây Ninh - Huyện Châu Thành</x:v>
      </x:c>
      <x:c t="str">
        <x:v>Xã Phước Vinh</x:v>
      </x:c>
    </x:row>
    <x:row>
      <x:c t="str">
        <x:v>Tây Ninh - Huyện Châu Thành</x:v>
      </x:c>
      <x:c t="str">
        <x:v>Xã Đồng Khởi</x:v>
      </x:c>
    </x:row>
    <x:row>
      <x:c t="str">
        <x:v>Tây Ninh - Huyện Châu Thành</x:v>
      </x:c>
      <x:c t="str">
        <x:v>Xã Thái Bình</x:v>
      </x:c>
    </x:row>
    <x:row>
      <x:c t="str">
        <x:v>Tây Ninh - Huyện Châu Thành</x:v>
      </x:c>
      <x:c t="str">
        <x:v>Xã An Cơ</x:v>
      </x:c>
    </x:row>
    <x:row>
      <x:c t="str">
        <x:v>Tây Ninh - Huyện Châu Thành</x:v>
      </x:c>
      <x:c t="str">
        <x:v>Xã Biên Giới</x:v>
      </x:c>
    </x:row>
    <x:row>
      <x:c t="str">
        <x:v>Tây Ninh - Huyện Châu Thành</x:v>
      </x:c>
      <x:c t="str">
        <x:v>Xã Hòa Thạnh</x:v>
      </x:c>
    </x:row>
    <x:row>
      <x:c t="str">
        <x:v>Tây Ninh - Huyện Châu Thành</x:v>
      </x:c>
      <x:c t="str">
        <x:v>Xã Trí Bình</x:v>
      </x:c>
    </x:row>
    <x:row>
      <x:c t="str">
        <x:v>Tây Ninh - Huyện Châu Thành</x:v>
      </x:c>
      <x:c t="str">
        <x:v>Xã Hòa Hội</x:v>
      </x:c>
    </x:row>
    <x:row>
      <x:c t="str">
        <x:v>Tây Ninh - Huyện Châu Thành</x:v>
      </x:c>
      <x:c t="str">
        <x:v>Xã An Bình</x:v>
      </x:c>
    </x:row>
    <x:row>
      <x:c t="str">
        <x:v>Tây Ninh - Huyện Châu Thành</x:v>
      </x:c>
      <x:c t="str">
        <x:v>Xã Thanh Điền</x:v>
      </x:c>
    </x:row>
    <x:row>
      <x:c t="str">
        <x:v>Tây Ninh - Huyện Châu Thành</x:v>
      </x:c>
      <x:c t="str">
        <x:v>Xã Thành Long</x:v>
      </x:c>
    </x:row>
    <x:row>
      <x:c t="str">
        <x:v>Tây Ninh - Huyện Châu Thành</x:v>
      </x:c>
      <x:c t="str">
        <x:v>Xã Ninh Điền</x:v>
      </x:c>
    </x:row>
    <x:row>
      <x:c t="str">
        <x:v>Tây Ninh - Huyện Châu Thành</x:v>
      </x:c>
      <x:c t="str">
        <x:v>Xã Long Vĩnh</x:v>
      </x:c>
    </x:row>
    <x:row>
      <x:c t="str">
        <x:v>Tây Ninh - Thị xã Hòa Thành</x:v>
      </x:c>
      <x:c t="str">
        <x:v>Phường Long Hoa</x:v>
      </x:c>
    </x:row>
    <x:row>
      <x:c t="str">
        <x:v>Tây Ninh - Thị xã Hòa Thành</x:v>
      </x:c>
      <x:c t="str">
        <x:v>Phường Hiệp Tân</x:v>
      </x:c>
    </x:row>
    <x:row>
      <x:c t="str">
        <x:v>Tây Ninh - Thị xã Hòa Thành</x:v>
      </x:c>
      <x:c t="str">
        <x:v>Phường Long Thành Bắc</x:v>
      </x:c>
    </x:row>
    <x:row>
      <x:c t="str">
        <x:v>Tây Ninh - Thị xã Hòa Thành</x:v>
      </x:c>
      <x:c t="str">
        <x:v>Xã Trường Hòa</x:v>
      </x:c>
    </x:row>
    <x:row>
      <x:c t="str">
        <x:v>Tây Ninh - Thị xã Hòa Thành</x:v>
      </x:c>
      <x:c t="str">
        <x:v>Xã Trường Đông</x:v>
      </x:c>
    </x:row>
    <x:row>
      <x:c t="str">
        <x:v>Tây Ninh - Thị xã Hòa Thành</x:v>
      </x:c>
      <x:c t="str">
        <x:v>Phường Long Thành Trung</x:v>
      </x:c>
    </x:row>
    <x:row>
      <x:c t="str">
        <x:v>Tây Ninh - Thị xã Hòa Thành</x:v>
      </x:c>
      <x:c t="str">
        <x:v>Xã Trường Tây</x:v>
      </x:c>
    </x:row>
    <x:row>
      <x:c t="str">
        <x:v>Tây Ninh - Thị xã Hòa Thành</x:v>
      </x:c>
      <x:c t="str">
        <x:v>Xã Long Thành Nam</x:v>
      </x:c>
    </x:row>
    <x:row>
      <x:c t="str">
        <x:v>Tây Ninh - Huyện Gò Dầu</x:v>
      </x:c>
      <x:c t="str">
        <x:v>Thị trấn Gò Dầu</x:v>
      </x:c>
    </x:row>
    <x:row>
      <x:c t="str">
        <x:v>Tây Ninh - Huyện Gò Dầu</x:v>
      </x:c>
      <x:c t="str">
        <x:v>Xã Thạnh Đức</x:v>
      </x:c>
    </x:row>
    <x:row>
      <x:c t="str">
        <x:v>Tây Ninh - Huyện Gò Dầu</x:v>
      </x:c>
      <x:c t="str">
        <x:v>Xã Cẩm Giang</x:v>
      </x:c>
    </x:row>
    <x:row>
      <x:c t="str">
        <x:v>Tây Ninh - Huyện Gò Dầu</x:v>
      </x:c>
      <x:c t="str">
        <x:v>Xã Hiệp Thạnh</x:v>
      </x:c>
    </x:row>
    <x:row>
      <x:c t="str">
        <x:v>Tây Ninh - Huyện Gò Dầu</x:v>
      </x:c>
      <x:c t="str">
        <x:v>Xã Bàu Đồn</x:v>
      </x:c>
    </x:row>
    <x:row>
      <x:c t="str">
        <x:v>Tây Ninh - Huyện Gò Dầu</x:v>
      </x:c>
      <x:c t="str">
        <x:v>Xã Phước Thạnh</x:v>
      </x:c>
    </x:row>
    <x:row>
      <x:c t="str">
        <x:v>Tây Ninh - Huyện Gò Dầu</x:v>
      </x:c>
      <x:c t="str">
        <x:v>Xã Phước Đông</x:v>
      </x:c>
    </x:row>
    <x:row>
      <x:c t="str">
        <x:v>Tây Ninh - Huyện Gò Dầu</x:v>
      </x:c>
      <x:c t="str">
        <x:v>Xã Phước Trạch</x:v>
      </x:c>
    </x:row>
    <x:row>
      <x:c t="str">
        <x:v>Tây Ninh - Huyện Gò Dầu</x:v>
      </x:c>
      <x:c t="str">
        <x:v>Xã Thanh Phước</x:v>
      </x:c>
    </x:row>
    <x:row>
      <x:c t="str">
        <x:v>Tây Ninh - Huyện Bến Cầu</x:v>
      </x:c>
      <x:c t="str">
        <x:v>Thị trấn Bến Cầu</x:v>
      </x:c>
    </x:row>
    <x:row>
      <x:c t="str">
        <x:v>Tây Ninh - Huyện Bến Cầu</x:v>
      </x:c>
      <x:c t="str">
        <x:v>Xã Long Chữ</x:v>
      </x:c>
    </x:row>
    <x:row>
      <x:c t="str">
        <x:v>Tây Ninh - Huyện Bến Cầu</x:v>
      </x:c>
      <x:c t="str">
        <x:v>Xã Long Phước</x:v>
      </x:c>
    </x:row>
    <x:row>
      <x:c t="str">
        <x:v>Tây Ninh - Huyện Bến Cầu</x:v>
      </x:c>
      <x:c t="str">
        <x:v>Xã Long Giang</x:v>
      </x:c>
    </x:row>
    <x:row>
      <x:c t="str">
        <x:v>Tây Ninh - Huyện Bến Cầu</x:v>
      </x:c>
      <x:c t="str">
        <x:v>Xã Tiên Thuận</x:v>
      </x:c>
    </x:row>
    <x:row>
      <x:c t="str">
        <x:v>Tây Ninh - Huyện Bến Cầu</x:v>
      </x:c>
      <x:c t="str">
        <x:v>Xã Long Khánh</x:v>
      </x:c>
    </x:row>
    <x:row>
      <x:c t="str">
        <x:v>Tây Ninh - Huyện Bến Cầu</x:v>
      </x:c>
      <x:c t="str">
        <x:v>Xã Lợi Thuận</x:v>
      </x:c>
    </x:row>
    <x:row>
      <x:c t="str">
        <x:v>Tây Ninh - Huyện Bến Cầu</x:v>
      </x:c>
      <x:c t="str">
        <x:v>Xã Long Thuận</x:v>
      </x:c>
    </x:row>
    <x:row>
      <x:c t="str">
        <x:v>Tây Ninh - Huyện Bến Cầu</x:v>
      </x:c>
      <x:c t="str">
        <x:v>Xã An Thạnh</x:v>
      </x:c>
    </x:row>
    <x:row>
      <x:c t="str">
        <x:v>Tây Ninh - Thị xã Trảng Bàng</x:v>
      </x:c>
      <x:c t="str">
        <x:v>Phường Trảng Bàng</x:v>
      </x:c>
    </x:row>
    <x:row>
      <x:c t="str">
        <x:v>Tây Ninh - Thị xã Trảng Bàng</x:v>
      </x:c>
      <x:c t="str">
        <x:v>Xã Đôn Thuận</x:v>
      </x:c>
    </x:row>
    <x:row>
      <x:c t="str">
        <x:v>Tây Ninh - Thị xã Trảng Bàng</x:v>
      </x:c>
      <x:c t="str">
        <x:v>Xã Hưng Thuận</x:v>
      </x:c>
    </x:row>
    <x:row>
      <x:c t="str">
        <x:v>Tây Ninh - Thị xã Trảng Bàng</x:v>
      </x:c>
      <x:c t="str">
        <x:v>Phường Lộc Hưng</x:v>
      </x:c>
    </x:row>
    <x:row>
      <x:c t="str">
        <x:v>Tây Ninh - Thị xã Trảng Bàng</x:v>
      </x:c>
      <x:c t="str">
        <x:v>Phường Gia Lộc</x:v>
      </x:c>
    </x:row>
    <x:row>
      <x:c t="str">
        <x:v>Tây Ninh - Thị xã Trảng Bàng</x:v>
      </x:c>
      <x:c t="str">
        <x:v>Phường Gia Bình</x:v>
      </x:c>
    </x:row>
    <x:row>
      <x:c t="str">
        <x:v>Tây Ninh - Thị xã Trảng Bàng</x:v>
      </x:c>
      <x:c t="str">
        <x:v>Xã Phước Bình</x:v>
      </x:c>
    </x:row>
    <x:row>
      <x:c t="str">
        <x:v>Tây Ninh - Thị xã Trảng Bàng</x:v>
      </x:c>
      <x:c t="str">
        <x:v>Xã Bình Thạnh</x:v>
      </x:c>
    </x:row>
    <x:row>
      <x:c t="str">
        <x:v>Tây Ninh - Thị xã Trảng Bàng</x:v>
      </x:c>
      <x:c t="str">
        <x:v>Phường An Tịnh</x:v>
      </x:c>
    </x:row>
    <x:row>
      <x:c t="str">
        <x:v>Tây Ninh - Thị xã Trảng Bàng</x:v>
      </x:c>
      <x:c t="str">
        <x:v>Phường An Hòa</x:v>
      </x:c>
    </x:row>
    <x:row>
      <x:c t="str">
        <x:v>Tây Ninh - Thị xã Trảng Bàng</x:v>
      </x:c>
      <x:c t="str">
        <x:v>Xã Phước Chỉ</x:v>
      </x:c>
    </x:row>
    <x:row>
      <x:c t="str">
        <x:v>Bình Dương - Thành phố Thủ Dầu Một</x:v>
      </x:c>
      <x:c t="str">
        <x:v>Phường Hiệp Thành</x:v>
      </x:c>
    </x:row>
    <x:row>
      <x:c t="str">
        <x:v>Bình Dương - Thành phố Thủ Dầu Một</x:v>
      </x:c>
      <x:c t="str">
        <x:v>Phường Phú Lợi</x:v>
      </x:c>
    </x:row>
    <x:row>
      <x:c t="str">
        <x:v>Bình Dương - Thành phố Thủ Dầu Một</x:v>
      </x:c>
      <x:c t="str">
        <x:v>Phường Phú Cường</x:v>
      </x:c>
    </x:row>
    <x:row>
      <x:c t="str">
        <x:v>Bình Dương - Thành phố Thủ Dầu Một</x:v>
      </x:c>
      <x:c t="str">
        <x:v>Phường Phú Hòa</x:v>
      </x:c>
    </x:row>
    <x:row>
      <x:c t="str">
        <x:v>Bình Dương - Thành phố Thủ Dầu Một</x:v>
      </x:c>
      <x:c t="str">
        <x:v>Phường Phú Thọ</x:v>
      </x:c>
    </x:row>
    <x:row>
      <x:c t="str">
        <x:v>Bình Dương - Thành phố Thủ Dầu Một</x:v>
      </x:c>
      <x:c t="str">
        <x:v>Phường Chánh Nghĩa</x:v>
      </x:c>
    </x:row>
    <x:row>
      <x:c t="str">
        <x:v>Bình Dương - Thành phố Thủ Dầu Một</x:v>
      </x:c>
      <x:c t="str">
        <x:v>Phường Định Hòa</x:v>
      </x:c>
    </x:row>
    <x:row>
      <x:c t="str">
        <x:v>Bình Dương - Thành phố Thủ Dầu Một</x:v>
      </x:c>
      <x:c t="str">
        <x:v>Phường Hòa Phú</x:v>
      </x:c>
    </x:row>
    <x:row>
      <x:c t="str">
        <x:v>Bình Dương - Thành phố Thủ Dầu Một</x:v>
      </x:c>
      <x:c t="str">
        <x:v>Phường Phú Mỹ</x:v>
      </x:c>
    </x:row>
    <x:row>
      <x:c t="str">
        <x:v>Bình Dương - Thành phố Thủ Dầu Một</x:v>
      </x:c>
      <x:c t="str">
        <x:v>Phường Phú Tân</x:v>
      </x:c>
    </x:row>
    <x:row>
      <x:c t="str">
        <x:v>Bình Dương - Thành phố Thủ Dầu Một</x:v>
      </x:c>
      <x:c t="str">
        <x:v>Phường Tân An</x:v>
      </x:c>
    </x:row>
    <x:row>
      <x:c t="str">
        <x:v>Bình Dương - Thành phố Thủ Dầu Một</x:v>
      </x:c>
      <x:c t="str">
        <x:v>Phường Hiệp An</x:v>
      </x:c>
    </x:row>
    <x:row>
      <x:c t="str">
        <x:v>Bình Dương - Thành phố Thủ Dầu Một</x:v>
      </x:c>
      <x:c t="str">
        <x:v>Phường Tương Bình Hiệp</x:v>
      </x:c>
    </x:row>
    <x:row>
      <x:c t="str">
        <x:v>Bình Dương - Thành phố Thủ Dầu Một</x:v>
      </x:c>
      <x:c t="str">
        <x:v>Phường Chánh Mỹ</x:v>
      </x:c>
    </x:row>
    <x:row>
      <x:c t="str">
        <x:v>Bình Dương - Huyện Bàu Bàng</x:v>
      </x:c>
      <x:c t="str">
        <x:v>Xã Trừ Văn Thố</x:v>
      </x:c>
    </x:row>
    <x:row>
      <x:c t="str">
        <x:v>Bình Dương - Huyện Bàu Bàng</x:v>
      </x:c>
      <x:c t="str">
        <x:v>Xã Cây Trường II</x:v>
      </x:c>
    </x:row>
    <x:row>
      <x:c t="str">
        <x:v>Bình Dương - Huyện Bàu Bàng</x:v>
      </x:c>
      <x:c t="str">
        <x:v>Thị trấn Lai Uyên</x:v>
      </x:c>
    </x:row>
    <x:row>
      <x:c t="str">
        <x:v>Bình Dương - Huyện Bàu Bàng</x:v>
      </x:c>
      <x:c t="str">
        <x:v>Xã Tân Hưng</x:v>
      </x:c>
    </x:row>
    <x:row>
      <x:c t="str">
        <x:v>Bình Dương - Huyện Bàu Bàng</x:v>
      </x:c>
      <x:c t="str">
        <x:v>Xã Long Nguyên</x:v>
      </x:c>
    </x:row>
    <x:row>
      <x:c t="str">
        <x:v>Bình Dương - Huyện Bàu Bàng</x:v>
      </x:c>
      <x:c t="str">
        <x:v>Xã Hưng Hòa</x:v>
      </x:c>
    </x:row>
    <x:row>
      <x:c t="str">
        <x:v>Bình Dương - Huyện Bàu Bàng</x:v>
      </x:c>
      <x:c t="str">
        <x:v>Xã Lai Hưng</x:v>
      </x:c>
    </x:row>
    <x:row>
      <x:c t="str">
        <x:v>Bình Dương - Huyện Dầu Tiếng</x:v>
      </x:c>
      <x:c t="str">
        <x:v>Thị trấn Dầu Tiếng</x:v>
      </x:c>
    </x:row>
    <x:row>
      <x:c t="str">
        <x:v>Bình Dương - Huyện Dầu Tiếng</x:v>
      </x:c>
      <x:c t="str">
        <x:v>Xã Minh Hòa</x:v>
      </x:c>
    </x:row>
    <x:row>
      <x:c t="str">
        <x:v>Bình Dương - Huyện Dầu Tiếng</x:v>
      </x:c>
      <x:c t="str">
        <x:v>Xã Minh Thạnh</x:v>
      </x:c>
    </x:row>
    <x:row>
      <x:c t="str">
        <x:v>Bình Dương - Huyện Dầu Tiếng</x:v>
      </x:c>
      <x:c t="str">
        <x:v>Xã Minh Tân</x:v>
      </x:c>
    </x:row>
    <x:row>
      <x:c t="str">
        <x:v>Bình Dương - Huyện Dầu Tiếng</x:v>
      </x:c>
      <x:c t="str">
        <x:v>Xã Định An</x:v>
      </x:c>
    </x:row>
    <x:row>
      <x:c t="str">
        <x:v>Bình Dương - Huyện Dầu Tiếng</x:v>
      </x:c>
      <x:c t="str">
        <x:v>Xã Long Hòa</x:v>
      </x:c>
    </x:row>
    <x:row>
      <x:c t="str">
        <x:v>Bình Dương - Huyện Dầu Tiếng</x:v>
      </x:c>
      <x:c t="str">
        <x:v>Xã Định Thành</x:v>
      </x:c>
    </x:row>
    <x:row>
      <x:c t="str">
        <x:v>Bình Dương - Huyện Dầu Tiếng</x:v>
      </x:c>
      <x:c t="str">
        <x:v>Xã Định Hiệp</x:v>
      </x:c>
    </x:row>
    <x:row>
      <x:c t="str">
        <x:v>Bình Dương - Huyện Dầu Tiếng</x:v>
      </x:c>
      <x:c t="str">
        <x:v>Xã An Lập</x:v>
      </x:c>
    </x:row>
    <x:row>
      <x:c t="str">
        <x:v>Bình Dương - Huyện Dầu Tiếng</x:v>
      </x:c>
      <x:c t="str">
        <x:v>Xã Long Tân</x:v>
      </x:c>
    </x:row>
    <x:row>
      <x:c t="str">
        <x:v>Bình Dương - Huyện Dầu Tiếng</x:v>
      </x:c>
      <x:c t="str">
        <x:v>Xã Thanh An</x:v>
      </x:c>
    </x:row>
    <x:row>
      <x:c t="str">
        <x:v>Bình Dương - Huyện Dầu Tiếng</x:v>
      </x:c>
      <x:c t="str">
        <x:v>Xã Thanh Tuyền</x:v>
      </x:c>
    </x:row>
    <x:row>
      <x:c t="str">
        <x:v>Bình Dương - Thành phố Bến Cát</x:v>
      </x:c>
      <x:c t="str">
        <x:v>Phường Mỹ Phước</x:v>
      </x:c>
    </x:row>
    <x:row>
      <x:c t="str">
        <x:v>Bình Dương - Thành phố Bến Cát</x:v>
      </x:c>
      <x:c t="str">
        <x:v>Phường Chánh Phú Hòa</x:v>
      </x:c>
    </x:row>
    <x:row>
      <x:c t="str">
        <x:v>Bình Dương - Thành phố Bến Cát</x:v>
      </x:c>
      <x:c t="str">
        <x:v>Phường An Điền</x:v>
      </x:c>
    </x:row>
    <x:row>
      <x:c t="str">
        <x:v>Bình Dương - Thành phố Bến Cát</x:v>
      </x:c>
      <x:c t="str">
        <x:v>Phường An Tây</x:v>
      </x:c>
    </x:row>
    <x:row>
      <x:c t="str">
        <x:v>Bình Dương - Thành phố Bến Cát</x:v>
      </x:c>
      <x:c t="str">
        <x:v>Phường Thới Hòa</x:v>
      </x:c>
    </x:row>
    <x:row>
      <x:c t="str">
        <x:v>Bình Dương - Thành phố Bến Cát</x:v>
      </x:c>
      <x:c t="str">
        <x:v>Phường Hòa Lợi</x:v>
      </x:c>
    </x:row>
    <x:row>
      <x:c t="str">
        <x:v>Bình Dương - Thành phố Bến Cát</x:v>
      </x:c>
      <x:c t="str">
        <x:v>Phường Tân Định</x:v>
      </x:c>
    </x:row>
    <x:row>
      <x:c t="str">
        <x:v>Bình Dương - Thành phố Bến Cát</x:v>
      </x:c>
      <x:c t="str">
        <x:v>Xã Phú An</x:v>
      </x:c>
    </x:row>
    <x:row>
      <x:c t="str">
        <x:v>Bình Dương - Huyện Phú Giáo</x:v>
      </x:c>
      <x:c t="str">
        <x:v>Thị trấn Phước Vĩnh</x:v>
      </x:c>
    </x:row>
    <x:row>
      <x:c t="str">
        <x:v>Bình Dương - Huyện Phú Giáo</x:v>
      </x:c>
      <x:c t="str">
        <x:v>Xã An Linh</x:v>
      </x:c>
    </x:row>
    <x:row>
      <x:c t="str">
        <x:v>Bình Dương - Huyện Phú Giáo</x:v>
      </x:c>
      <x:c t="str">
        <x:v>Xã Phước Sang</x:v>
      </x:c>
    </x:row>
    <x:row>
      <x:c t="str">
        <x:v>Bình Dương - Huyện Phú Giáo</x:v>
      </x:c>
      <x:c t="str">
        <x:v>Xã An Thái</x:v>
      </x:c>
    </x:row>
    <x:row>
      <x:c t="str">
        <x:v>Bình Dương - Huyện Phú Giáo</x:v>
      </x:c>
      <x:c t="str">
        <x:v>Xã An Long</x:v>
      </x:c>
    </x:row>
    <x:row>
      <x:c t="str">
        <x:v>Bình Dương - Huyện Phú Giáo</x:v>
      </x:c>
      <x:c t="str">
        <x:v>Xã An Bình</x:v>
      </x:c>
    </x:row>
    <x:row>
      <x:c t="str">
        <x:v>Bình Dương - Huyện Phú Giáo</x:v>
      </x:c>
      <x:c t="str">
        <x:v>Xã Tân Hiệp</x:v>
      </x:c>
    </x:row>
    <x:row>
      <x:c t="str">
        <x:v>Bình Dương - Huyện Phú Giáo</x:v>
      </x:c>
      <x:c t="str">
        <x:v>Xã Tam Lập</x:v>
      </x:c>
    </x:row>
    <x:row>
      <x:c t="str">
        <x:v>Bình Dương - Huyện Phú Giáo</x:v>
      </x:c>
      <x:c t="str">
        <x:v>Xã Tân Long</x:v>
      </x:c>
    </x:row>
    <x:row>
      <x:c t="str">
        <x:v>Bình Dương - Huyện Phú Giáo</x:v>
      </x:c>
      <x:c t="str">
        <x:v>Xã Vĩnh Hòa</x:v>
      </x:c>
    </x:row>
    <x:row>
      <x:c t="str">
        <x:v>Bình Dương - Huyện Phú Giáo</x:v>
      </x:c>
      <x:c t="str">
        <x:v>Xã Phước Hòa</x:v>
      </x:c>
    </x:row>
    <x:row>
      <x:c t="str">
        <x:v>Bình Dương - Thị xã Tân Uyên</x:v>
      </x:c>
      <x:c t="str">
        <x:v>Phường Uyên Hưng</x:v>
      </x:c>
    </x:row>
    <x:row>
      <x:c t="str">
        <x:v>Bình Dương - Thị xã Tân Uyên</x:v>
      </x:c>
      <x:c t="str">
        <x:v>Phường Tân Phước Khánh</x:v>
      </x:c>
    </x:row>
    <x:row>
      <x:c t="str">
        <x:v>Bình Dương - Thị xã Tân Uyên</x:v>
      </x:c>
      <x:c t="str">
        <x:v>Phường Vĩnh Tân</x:v>
      </x:c>
    </x:row>
    <x:row>
      <x:c t="str">
        <x:v>Bình Dương - Thị xã Tân Uyên</x:v>
      </x:c>
      <x:c t="str">
        <x:v>Phường Hội Nghĩa</x:v>
      </x:c>
    </x:row>
    <x:row>
      <x:c t="str">
        <x:v>Bình Dương - Thị xã Tân Uyên</x:v>
      </x:c>
      <x:c t="str">
        <x:v>Phường Tân Hiệp</x:v>
      </x:c>
    </x:row>
    <x:row>
      <x:c t="str">
        <x:v>Bình Dương - Thị xã Tân Uyên</x:v>
      </x:c>
      <x:c t="str">
        <x:v>Phường Khánh Bình</x:v>
      </x:c>
    </x:row>
    <x:row>
      <x:c t="str">
        <x:v>Bình Dương - Thị xã Tân Uyên</x:v>
      </x:c>
      <x:c t="str">
        <x:v>Phường Phú Chánh</x:v>
      </x:c>
    </x:row>
    <x:row>
      <x:c t="str">
        <x:v>Bình Dương - Thị xã Tân Uyên</x:v>
      </x:c>
      <x:c t="str">
        <x:v>Xã Bạch Đằng</x:v>
      </x:c>
    </x:row>
    <x:row>
      <x:c t="str">
        <x:v>Bình Dương - Thị xã Tân Uyên</x:v>
      </x:c>
      <x:c t="str">
        <x:v>Phường Tân Vĩnh Hiệp</x:v>
      </x:c>
    </x:row>
    <x:row>
      <x:c t="str">
        <x:v>Bình Dương - Thị xã Tân Uyên</x:v>
      </x:c>
      <x:c t="str">
        <x:v>Phường Thạnh Phước</x:v>
      </x:c>
    </x:row>
    <x:row>
      <x:c t="str">
        <x:v>Bình Dương - Thị xã Tân Uyên</x:v>
      </x:c>
      <x:c t="str">
        <x:v>Xã Thạnh Hội</x:v>
      </x:c>
    </x:row>
    <x:row>
      <x:c t="str">
        <x:v>Bình Dương - Thị xã Tân Uyên</x:v>
      </x:c>
      <x:c t="str">
        <x:v>Phường Thái Hòa</x:v>
      </x:c>
    </x:row>
    <x:row>
      <x:c t="str">
        <x:v>Bình Dương - Thành phố Dĩ An</x:v>
      </x:c>
      <x:c t="str">
        <x:v>Phường Dĩ An</x:v>
      </x:c>
    </x:row>
    <x:row>
      <x:c t="str">
        <x:v>Bình Dương - Thành phố Dĩ An</x:v>
      </x:c>
      <x:c t="str">
        <x:v>Phường Tân Bình</x:v>
      </x:c>
    </x:row>
    <x:row>
      <x:c t="str">
        <x:v>Bình Dương - Thành phố Dĩ An</x:v>
      </x:c>
      <x:c t="str">
        <x:v>Phường Tân Đông Hiệp</x:v>
      </x:c>
    </x:row>
    <x:row>
      <x:c t="str">
        <x:v>Bình Dương - Thành phố Dĩ An</x:v>
      </x:c>
      <x:c t="str">
        <x:v>Phường Bình An</x:v>
      </x:c>
    </x:row>
    <x:row>
      <x:c t="str">
        <x:v>Bình Dương - Thành phố Dĩ An</x:v>
      </x:c>
      <x:c t="str">
        <x:v>Phường Bình Thắng</x:v>
      </x:c>
    </x:row>
    <x:row>
      <x:c t="str">
        <x:v>Bình Dương - Thành phố Dĩ An</x:v>
      </x:c>
      <x:c t="str">
        <x:v>Phường Đông Hòa</x:v>
      </x:c>
    </x:row>
    <x:row>
      <x:c t="str">
        <x:v>Bình Dương - Thành phố Dĩ An</x:v>
      </x:c>
      <x:c t="str">
        <x:v>Phường An Bình</x:v>
      </x:c>
    </x:row>
    <x:row>
      <x:c t="str">
        <x:v>Bình Dương - Thành phố Thuận An</x:v>
      </x:c>
      <x:c t="str">
        <x:v>Phường An Thạnh</x:v>
      </x:c>
    </x:row>
    <x:row>
      <x:c t="str">
        <x:v>Bình Dương - Thành phố Thuận An</x:v>
      </x:c>
      <x:c t="str">
        <x:v>Phường Lái Thiêu</x:v>
      </x:c>
    </x:row>
    <x:row>
      <x:c t="str">
        <x:v>Bình Dương - Thành phố Thuận An</x:v>
      </x:c>
      <x:c t="str">
        <x:v>Phường Bình Chuẩn</x:v>
      </x:c>
    </x:row>
    <x:row>
      <x:c t="str">
        <x:v>Bình Dương - Thành phố Thuận An</x:v>
      </x:c>
      <x:c t="str">
        <x:v>Phường Thuận Giao</x:v>
      </x:c>
    </x:row>
    <x:row>
      <x:c t="str">
        <x:v>Bình Dương - Thành phố Thuận An</x:v>
      </x:c>
      <x:c t="str">
        <x:v>Phường An Phú</x:v>
      </x:c>
    </x:row>
    <x:row>
      <x:c t="str">
        <x:v>Bình Dương - Thành phố Thuận An</x:v>
      </x:c>
      <x:c t="str">
        <x:v>Phường Hưng Định</x:v>
      </x:c>
    </x:row>
    <x:row>
      <x:c t="str">
        <x:v>Bình Dương - Thành phố Thuận An</x:v>
      </x:c>
      <x:c t="str">
        <x:v>Xã An Sơn</x:v>
      </x:c>
    </x:row>
    <x:row>
      <x:c t="str">
        <x:v>Bình Dương - Thành phố Thuận An</x:v>
      </x:c>
      <x:c t="str">
        <x:v>Phường Bình Nhâm</x:v>
      </x:c>
    </x:row>
    <x:row>
      <x:c t="str">
        <x:v>Bình Dương - Thành phố Thuận An</x:v>
      </x:c>
      <x:c t="str">
        <x:v>Phường Bình Hòa</x:v>
      </x:c>
    </x:row>
    <x:row>
      <x:c t="str">
        <x:v>Bình Dương - Thành phố Thuận An</x:v>
      </x:c>
      <x:c t="str">
        <x:v>Phường Vĩnh Phú</x:v>
      </x:c>
    </x:row>
    <x:row>
      <x:c t="str">
        <x:v>Bình Dương - Huyện Bắc Tân Uyên</x:v>
      </x:c>
      <x:c t="str">
        <x:v>Xã Tân Định</x:v>
      </x:c>
    </x:row>
    <x:row>
      <x:c t="str">
        <x:v>Bình Dương - Huyện Bắc Tân Uyên</x:v>
      </x:c>
      <x:c t="str">
        <x:v>Xã Bình Mỹ</x:v>
      </x:c>
    </x:row>
    <x:row>
      <x:c t="str">
        <x:v>Bình Dương - Huyện Bắc Tân Uyên</x:v>
      </x:c>
      <x:c t="str">
        <x:v>Thị trấn Tân Bình</x:v>
      </x:c>
    </x:row>
    <x:row>
      <x:c t="str">
        <x:v>Bình Dương - Huyện Bắc Tân Uyên</x:v>
      </x:c>
      <x:c t="str">
        <x:v>Xã Tân Lập</x:v>
      </x:c>
    </x:row>
    <x:row>
      <x:c t="str">
        <x:v>Bình Dương - Huyện Bắc Tân Uyên</x:v>
      </x:c>
      <x:c t="str">
        <x:v>Thị trấn Tân Thành</x:v>
      </x:c>
    </x:row>
    <x:row>
      <x:c t="str">
        <x:v>Bình Dương - Huyện Bắc Tân Uyên</x:v>
      </x:c>
      <x:c t="str">
        <x:v>Xã Đất Cuốc</x:v>
      </x:c>
    </x:row>
    <x:row>
      <x:c t="str">
        <x:v>Bình Dương - Huyện Bắc Tân Uyên</x:v>
      </x:c>
      <x:c t="str">
        <x:v>Xã Hiếu Liêm</x:v>
      </x:c>
    </x:row>
    <x:row>
      <x:c t="str">
        <x:v>Bình Dương - Huyện Bắc Tân Uyên</x:v>
      </x:c>
      <x:c t="str">
        <x:v>Xã Lạc An</x:v>
      </x:c>
    </x:row>
    <x:row>
      <x:c t="str">
        <x:v>Bình Dương - Huyện Bắc Tân Uyên</x:v>
      </x:c>
      <x:c t="str">
        <x:v>Xã Tân Mỹ</x:v>
      </x:c>
    </x:row>
    <x:row>
      <x:c t="str">
        <x:v>Bình Dương - Huyện Bắc Tân Uyên</x:v>
      </x:c>
      <x:c t="str">
        <x:v>Xã Thường Tân</x:v>
      </x:c>
    </x:row>
    <x:row>
      <x:c t="str">
        <x:v>Đồng Nai - Thành phố Biên Hòa</x:v>
      </x:c>
      <x:c t="str">
        <x:v>Phường Trảng Dài</x:v>
      </x:c>
    </x:row>
    <x:row>
      <x:c t="str">
        <x:v>Đồng Nai - Thành phố Biên Hòa</x:v>
      </x:c>
      <x:c t="str">
        <x:v>Phường Tân Phong</x:v>
      </x:c>
    </x:row>
    <x:row>
      <x:c t="str">
        <x:v>Đồng Nai - Thành phố Biên Hòa</x:v>
      </x:c>
      <x:c t="str">
        <x:v>Phường Tân Biên</x:v>
      </x:c>
    </x:row>
    <x:row>
      <x:c t="str">
        <x:v>Đồng Nai - Thành phố Biên Hòa</x:v>
      </x:c>
      <x:c t="str">
        <x:v>Phường Hố Nai</x:v>
      </x:c>
    </x:row>
    <x:row>
      <x:c t="str">
        <x:v>Đồng Nai - Thành phố Biên Hòa</x:v>
      </x:c>
      <x:c t="str">
        <x:v>Phường Tân Hòa</x:v>
      </x:c>
    </x:row>
    <x:row>
      <x:c t="str">
        <x:v>Đồng Nai - Thành phố Biên Hòa</x:v>
      </x:c>
      <x:c t="str">
        <x:v>Phường Tân Hiệp</x:v>
      </x:c>
    </x:row>
    <x:row>
      <x:c t="str">
        <x:v>Đồng Nai - Thành phố Biên Hòa</x:v>
      </x:c>
      <x:c t="str">
        <x:v>Phường Bửu Long</x:v>
      </x:c>
    </x:row>
    <x:row>
      <x:c t="str">
        <x:v>Đồng Nai - Thành phố Biên Hòa</x:v>
      </x:c>
      <x:c t="str">
        <x:v>Phường Tân Tiến</x:v>
      </x:c>
    </x:row>
    <x:row>
      <x:c t="str">
        <x:v>Đồng Nai - Thành phố Biên Hòa</x:v>
      </x:c>
      <x:c t="str">
        <x:v>Phường Tam Hiệp</x:v>
      </x:c>
    </x:row>
    <x:row>
      <x:c t="str">
        <x:v>Đồng Nai - Thành phố Biên Hòa</x:v>
      </x:c>
      <x:c t="str">
        <x:v>Phường Long Bình</x:v>
      </x:c>
    </x:row>
    <x:row>
      <x:c t="str">
        <x:v>Đồng Nai - Thành phố Biên Hòa</x:v>
      </x:c>
      <x:c t="str">
        <x:v>Phường Quang Vinh</x:v>
      </x:c>
    </x:row>
    <x:row>
      <x:c t="str">
        <x:v>Đồng Nai - Thành phố Biên Hòa</x:v>
      </x:c>
      <x:c t="str">
        <x:v>Phường Tân Mai</x:v>
      </x:c>
    </x:row>
    <x:row>
      <x:c t="str">
        <x:v>Đồng Nai - Thành phố Biên Hòa</x:v>
      </x:c>
      <x:c t="str">
        <x:v>Phường Thống Nhất</x:v>
      </x:c>
    </x:row>
    <x:row>
      <x:c t="str">
        <x:v>Đồng Nai - Thành phố Biên Hòa</x:v>
      </x:c>
      <x:c t="str">
        <x:v>Phường Trung Dũng</x:v>
      </x:c>
    </x:row>
    <x:row>
      <x:c t="str">
        <x:v>Đồng Nai - Thành phố Biên Hòa</x:v>
      </x:c>
      <x:c t="str">
        <x:v>Phường Tam Hòa</x:v>
      </x:c>
    </x:row>
    <x:row>
      <x:c t="str">
        <x:v>Đồng Nai - Thành phố Biên Hòa</x:v>
      </x:c>
      <x:c t="str">
        <x:v>Phường Hòa Bình</x:v>
      </x:c>
    </x:row>
    <x:row>
      <x:c t="str">
        <x:v>Đồng Nai - Thành phố Biên Hòa</x:v>
      </x:c>
      <x:c t="str">
        <x:v>Phường Quyết Thắng</x:v>
      </x:c>
    </x:row>
    <x:row>
      <x:c t="str">
        <x:v>Đồng Nai - Thành phố Biên Hòa</x:v>
      </x:c>
      <x:c t="str">
        <x:v>Phường Thanh Bình</x:v>
      </x:c>
    </x:row>
    <x:row>
      <x:c t="str">
        <x:v>Đồng Nai - Thành phố Biên Hòa</x:v>
      </x:c>
      <x:c t="str">
        <x:v>Phường Bình Đa</x:v>
      </x:c>
    </x:row>
    <x:row>
      <x:c t="str">
        <x:v>Đồng Nai - Thành phố Biên Hòa</x:v>
      </x:c>
      <x:c t="str">
        <x:v>Phường An Bình</x:v>
      </x:c>
    </x:row>
    <x:row>
      <x:c t="str">
        <x:v>Đồng Nai - Thành phố Biên Hòa</x:v>
      </x:c>
      <x:c t="str">
        <x:v>Phường Bửu Hòa</x:v>
      </x:c>
    </x:row>
    <x:row>
      <x:c t="str">
        <x:v>Đồng Nai - Thành phố Biên Hòa</x:v>
      </x:c>
      <x:c t="str">
        <x:v>Phường Long Bình Tân</x:v>
      </x:c>
    </x:row>
    <x:row>
      <x:c t="str">
        <x:v>Đồng Nai - Thành phố Biên Hòa</x:v>
      </x:c>
      <x:c t="str">
        <x:v>Phường Tân Vạn</x:v>
      </x:c>
    </x:row>
    <x:row>
      <x:c t="str">
        <x:v>Đồng Nai - Thành phố Biên Hòa</x:v>
      </x:c>
      <x:c t="str">
        <x:v>Phường Tân Hạnh</x:v>
      </x:c>
    </x:row>
    <x:row>
      <x:c t="str">
        <x:v>Đồng Nai - Thành phố Biên Hòa</x:v>
      </x:c>
      <x:c t="str">
        <x:v>Phường Hiệp Hòa</x:v>
      </x:c>
    </x:row>
    <x:row>
      <x:c t="str">
        <x:v>Đồng Nai - Thành phố Biên Hòa</x:v>
      </x:c>
      <x:c t="str">
        <x:v>Phường Hóa An</x:v>
      </x:c>
    </x:row>
    <x:row>
      <x:c t="str">
        <x:v>Đồng Nai - Thành phố Biên Hòa</x:v>
      </x:c>
      <x:c t="str">
        <x:v>Phường An Hòa</x:v>
      </x:c>
    </x:row>
    <x:row>
      <x:c t="str">
        <x:v>Đồng Nai - Thành phố Biên Hòa</x:v>
      </x:c>
      <x:c t="str">
        <x:v>Phường Tam Phước</x:v>
      </x:c>
    </x:row>
    <x:row>
      <x:c t="str">
        <x:v>Đồng Nai - Thành phố Biên Hòa</x:v>
      </x:c>
      <x:c t="str">
        <x:v>Phường Phước Tân</x:v>
      </x:c>
    </x:row>
    <x:row>
      <x:c t="str">
        <x:v>Đồng Nai - Thành phố Biên Hòa</x:v>
      </x:c>
      <x:c t="str">
        <x:v>Xã Long Hưng</x:v>
      </x:c>
    </x:row>
    <x:row>
      <x:c t="str">
        <x:v>Đồng Nai - Thành phố Long Khánh</x:v>
      </x:c>
      <x:c t="str">
        <x:v>Phường Xuân Trung</x:v>
      </x:c>
    </x:row>
    <x:row>
      <x:c t="str">
        <x:v>Đồng Nai - Thành phố Long Khánh</x:v>
      </x:c>
      <x:c t="str">
        <x:v>Phường Xuân Thanh</x:v>
      </x:c>
    </x:row>
    <x:row>
      <x:c t="str">
        <x:v>Đồng Nai - Thành phố Long Khánh</x:v>
      </x:c>
      <x:c t="str">
        <x:v>Phường Xuân Bình</x:v>
      </x:c>
    </x:row>
    <x:row>
      <x:c t="str">
        <x:v>Đồng Nai - Thành phố Long Khánh</x:v>
      </x:c>
      <x:c t="str">
        <x:v>Phường Xuân An</x:v>
      </x:c>
    </x:row>
    <x:row>
      <x:c t="str">
        <x:v>Đồng Nai - Thành phố Long Khánh</x:v>
      </x:c>
      <x:c t="str">
        <x:v>Phường Xuân Hòa</x:v>
      </x:c>
    </x:row>
    <x:row>
      <x:c t="str">
        <x:v>Đồng Nai - Thành phố Long Khánh</x:v>
      </x:c>
      <x:c t="str">
        <x:v>Phường Phú Bình</x:v>
      </x:c>
    </x:row>
    <x:row>
      <x:c t="str">
        <x:v>Đồng Nai - Thành phố Long Khánh</x:v>
      </x:c>
      <x:c t="str">
        <x:v>Xã Bình Lộc</x:v>
      </x:c>
    </x:row>
    <x:row>
      <x:c t="str">
        <x:v>Đồng Nai - Thành phố Long Khánh</x:v>
      </x:c>
      <x:c t="str">
        <x:v>Xã Bảo Quang</x:v>
      </x:c>
    </x:row>
    <x:row>
      <x:c t="str">
        <x:v>Đồng Nai - Thành phố Long Khánh</x:v>
      </x:c>
      <x:c t="str">
        <x:v>Phường Suối Tre</x:v>
      </x:c>
    </x:row>
    <x:row>
      <x:c t="str">
        <x:v>Đồng Nai - Thành phố Long Khánh</x:v>
      </x:c>
      <x:c t="str">
        <x:v>Phường Bảo Vinh</x:v>
      </x:c>
    </x:row>
    <x:row>
      <x:c t="str">
        <x:v>Đồng Nai - Thành phố Long Khánh</x:v>
      </x:c>
      <x:c t="str">
        <x:v>Phường Xuân Lập</x:v>
      </x:c>
    </x:row>
    <x:row>
      <x:c t="str">
        <x:v>Đồng Nai - Thành phố Long Khánh</x:v>
      </x:c>
      <x:c t="str">
        <x:v>Phường Bàu Sen</x:v>
      </x:c>
    </x:row>
    <x:row>
      <x:c t="str">
        <x:v>Đồng Nai - Thành phố Long Khánh</x:v>
      </x:c>
      <x:c t="str">
        <x:v>Xã Bàu Trâm</x:v>
      </x:c>
    </x:row>
    <x:row>
      <x:c t="str">
        <x:v>Đồng Nai - Thành phố Long Khánh</x:v>
      </x:c>
      <x:c t="str">
        <x:v>Phường Xuân Tân</x:v>
      </x:c>
    </x:row>
    <x:row>
      <x:c t="str">
        <x:v>Đồng Nai - Thành phố Long Khánh</x:v>
      </x:c>
      <x:c t="str">
        <x:v>Xã Hàng Gòn</x:v>
      </x:c>
    </x:row>
    <x:row>
      <x:c t="str">
        <x:v>Đồng Nai - Huyện Tân Phú</x:v>
      </x:c>
      <x:c t="str">
        <x:v>Thị trấn Tân Phú</x:v>
      </x:c>
    </x:row>
    <x:row>
      <x:c t="str">
        <x:v>Đồng Nai - Huyện Tân Phú</x:v>
      </x:c>
      <x:c t="str">
        <x:v>Xã Dak Lua</x:v>
      </x:c>
    </x:row>
    <x:row>
      <x:c t="str">
        <x:v>Đồng Nai - Huyện Tân Phú</x:v>
      </x:c>
      <x:c t="str">
        <x:v>Xã Nam Cát Tiên</x:v>
      </x:c>
    </x:row>
    <x:row>
      <x:c t="str">
        <x:v>Đồng Nai - Huyện Tân Phú</x:v>
      </x:c>
      <x:c t="str">
        <x:v>Xã Phú An</x:v>
      </x:c>
    </x:row>
    <x:row>
      <x:c t="str">
        <x:v>Đồng Nai - Huyện Tân Phú</x:v>
      </x:c>
      <x:c t="str">
        <x:v>Xã Núi Tượng</x:v>
      </x:c>
    </x:row>
    <x:row>
      <x:c t="str">
        <x:v>Đồng Nai - Huyện Tân Phú</x:v>
      </x:c>
      <x:c t="str">
        <x:v>Xã Tà Lài</x:v>
      </x:c>
    </x:row>
    <x:row>
      <x:c t="str">
        <x:v>Đồng Nai - Huyện Tân Phú</x:v>
      </x:c>
      <x:c t="str">
        <x:v>Xã Phú Lập</x:v>
      </x:c>
    </x:row>
    <x:row>
      <x:c t="str">
        <x:v>Đồng Nai - Huyện Tân Phú</x:v>
      </x:c>
      <x:c t="str">
        <x:v>Xã Phú Sơn</x:v>
      </x:c>
    </x:row>
    <x:row>
      <x:c t="str">
        <x:v>Đồng Nai - Huyện Tân Phú</x:v>
      </x:c>
      <x:c t="str">
        <x:v>Xã Phú Thịnh</x:v>
      </x:c>
    </x:row>
    <x:row>
      <x:c t="str">
        <x:v>Đồng Nai - Huyện Tân Phú</x:v>
      </x:c>
      <x:c t="str">
        <x:v>Xã Thanh Sơn</x:v>
      </x:c>
    </x:row>
    <x:row>
      <x:c t="str">
        <x:v>Đồng Nai - Huyện Tân Phú</x:v>
      </x:c>
      <x:c t="str">
        <x:v>Xã Phú Trung</x:v>
      </x:c>
    </x:row>
    <x:row>
      <x:c t="str">
        <x:v>Đồng Nai - Huyện Tân Phú</x:v>
      </x:c>
      <x:c t="str">
        <x:v>Xã Phú Xuân</x:v>
      </x:c>
    </x:row>
    <x:row>
      <x:c t="str">
        <x:v>Đồng Nai - Huyện Tân Phú</x:v>
      </x:c>
      <x:c t="str">
        <x:v>Xã Phú Lộc</x:v>
      </x:c>
    </x:row>
    <x:row>
      <x:c t="str">
        <x:v>Đồng Nai - Huyện Tân Phú</x:v>
      </x:c>
      <x:c t="str">
        <x:v>Xã Phú Lâm</x:v>
      </x:c>
    </x:row>
    <x:row>
      <x:c t="str">
        <x:v>Đồng Nai - Huyện Tân Phú</x:v>
      </x:c>
      <x:c t="str">
        <x:v>Xã Phú Bình</x:v>
      </x:c>
    </x:row>
    <x:row>
      <x:c t="str">
        <x:v>Đồng Nai - Huyện Tân Phú</x:v>
      </x:c>
      <x:c t="str">
        <x:v>Xã Phú Thanh</x:v>
      </x:c>
    </x:row>
    <x:row>
      <x:c t="str">
        <x:v>Đồng Nai - Huyện Tân Phú</x:v>
      </x:c>
      <x:c t="str">
        <x:v>Xã Trà Cổ</x:v>
      </x:c>
    </x:row>
    <x:row>
      <x:c t="str">
        <x:v>Đồng Nai - Huyện Tân Phú</x:v>
      </x:c>
      <x:c t="str">
        <x:v>Xã Phú Điền</x:v>
      </x:c>
    </x:row>
    <x:row>
      <x:c t="str">
        <x:v>Đồng Nai - Huyện Vĩnh Cửu</x:v>
      </x:c>
      <x:c t="str">
        <x:v>Thị trấn Vĩnh An</x:v>
      </x:c>
    </x:row>
    <x:row>
      <x:c t="str">
        <x:v>Đồng Nai - Huyện Vĩnh Cửu</x:v>
      </x:c>
      <x:c t="str">
        <x:v>Xã Phú Lý</x:v>
      </x:c>
    </x:row>
    <x:row>
      <x:c t="str">
        <x:v>Đồng Nai - Huyện Vĩnh Cửu</x:v>
      </x:c>
      <x:c t="str">
        <x:v>Xã Trị An</x:v>
      </x:c>
    </x:row>
    <x:row>
      <x:c t="str">
        <x:v>Đồng Nai - Huyện Vĩnh Cửu</x:v>
      </x:c>
      <x:c t="str">
        <x:v>Xã Tân An</x:v>
      </x:c>
    </x:row>
    <x:row>
      <x:c t="str">
        <x:v>Đồng Nai - Huyện Vĩnh Cửu</x:v>
      </x:c>
      <x:c t="str">
        <x:v>Xã Vĩnh Tân</x:v>
      </x:c>
    </x:row>
    <x:row>
      <x:c t="str">
        <x:v>Đồng Nai - Huyện Vĩnh Cửu</x:v>
      </x:c>
      <x:c t="str">
        <x:v>Xã Bình Lợi</x:v>
      </x:c>
    </x:row>
    <x:row>
      <x:c t="str">
        <x:v>Đồng Nai - Huyện Vĩnh Cửu</x:v>
      </x:c>
      <x:c t="str">
        <x:v>Xã Thạnh Phú</x:v>
      </x:c>
    </x:row>
    <x:row>
      <x:c t="str">
        <x:v>Đồng Nai - Huyện Vĩnh Cửu</x:v>
      </x:c>
      <x:c t="str">
        <x:v>Xã Thiện Tân</x:v>
      </x:c>
    </x:row>
    <x:row>
      <x:c t="str">
        <x:v>Đồng Nai - Huyện Vĩnh Cửu</x:v>
      </x:c>
      <x:c t="str">
        <x:v>Xã Tân Bình</x:v>
      </x:c>
    </x:row>
    <x:row>
      <x:c t="str">
        <x:v>Đồng Nai - Huyện Vĩnh Cửu</x:v>
      </x:c>
      <x:c t="str">
        <x:v>Xã Bình Hòa</x:v>
      </x:c>
    </x:row>
    <x:row>
      <x:c t="str">
        <x:v>Đồng Nai - Huyện Vĩnh Cửu</x:v>
      </x:c>
      <x:c t="str">
        <x:v>Xã Mã Đà</x:v>
      </x:c>
    </x:row>
    <x:row>
      <x:c t="str">
        <x:v>Đồng Nai - Huyện Vĩnh Cửu</x:v>
      </x:c>
      <x:c t="str">
        <x:v>Xã Hiếu Liêm</x:v>
      </x:c>
    </x:row>
    <x:row>
      <x:c t="str">
        <x:v>Đồng Nai - Huyện Định Quán</x:v>
      </x:c>
      <x:c t="str">
        <x:v>Thị trấn Định Quán</x:v>
      </x:c>
    </x:row>
    <x:row>
      <x:c t="str">
        <x:v>Đồng Nai - Huyện Định Quán</x:v>
      </x:c>
      <x:c t="str">
        <x:v>Xã Thanh Sơn</x:v>
      </x:c>
    </x:row>
    <x:row>
      <x:c t="str">
        <x:v>Đồng Nai - Huyện Định Quán</x:v>
      </x:c>
      <x:c t="str">
        <x:v>Xã Phú Tân</x:v>
      </x:c>
    </x:row>
    <x:row>
      <x:c t="str">
        <x:v>Đồng Nai - Huyện Định Quán</x:v>
      </x:c>
      <x:c t="str">
        <x:v>Xã Phú Vinh</x:v>
      </x:c>
    </x:row>
    <x:row>
      <x:c t="str">
        <x:v>Đồng Nai - Huyện Định Quán</x:v>
      </x:c>
      <x:c t="str">
        <x:v>Xã Phú Lợi</x:v>
      </x:c>
    </x:row>
    <x:row>
      <x:c t="str">
        <x:v>Đồng Nai - Huyện Định Quán</x:v>
      </x:c>
      <x:c t="str">
        <x:v>Xã Phú Hòa</x:v>
      </x:c>
    </x:row>
    <x:row>
      <x:c t="str">
        <x:v>Đồng Nai - Huyện Định Quán</x:v>
      </x:c>
      <x:c t="str">
        <x:v>Xã Ngọc Định</x:v>
      </x:c>
    </x:row>
    <x:row>
      <x:c t="str">
        <x:v>Đồng Nai - Huyện Định Quán</x:v>
      </x:c>
      <x:c t="str">
        <x:v>Xã La Ngà</x:v>
      </x:c>
    </x:row>
    <x:row>
      <x:c t="str">
        <x:v>Đồng Nai - Huyện Định Quán</x:v>
      </x:c>
      <x:c t="str">
        <x:v>Xã Gia Canh</x:v>
      </x:c>
    </x:row>
    <x:row>
      <x:c t="str">
        <x:v>Đồng Nai - Huyện Định Quán</x:v>
      </x:c>
      <x:c t="str">
        <x:v>Xã Phú Ngọc</x:v>
      </x:c>
    </x:row>
    <x:row>
      <x:c t="str">
        <x:v>Đồng Nai - Huyện Định Quán</x:v>
      </x:c>
      <x:c t="str">
        <x:v>Xã Phú Cường</x:v>
      </x:c>
    </x:row>
    <x:row>
      <x:c t="str">
        <x:v>Đồng Nai - Huyện Định Quán</x:v>
      </x:c>
      <x:c t="str">
        <x:v>Xã Túc Trưng</x:v>
      </x:c>
    </x:row>
    <x:row>
      <x:c t="str">
        <x:v>Đồng Nai - Huyện Định Quán</x:v>
      </x:c>
      <x:c t="str">
        <x:v>Xã Phú Túc</x:v>
      </x:c>
    </x:row>
    <x:row>
      <x:c t="str">
        <x:v>Đồng Nai - Huyện Định Quán</x:v>
      </x:c>
      <x:c t="str">
        <x:v>Xã Suối Nho</x:v>
      </x:c>
    </x:row>
    <x:row>
      <x:c t="str">
        <x:v>Đồng Nai - Huyện Trảng Bom</x:v>
      </x:c>
      <x:c t="str">
        <x:v>Thị trấn Trảng Bom</x:v>
      </x:c>
    </x:row>
    <x:row>
      <x:c t="str">
        <x:v>Đồng Nai - Huyện Trảng Bom</x:v>
      </x:c>
      <x:c t="str">
        <x:v>Xã Thanh Bình</x:v>
      </x:c>
    </x:row>
    <x:row>
      <x:c t="str">
        <x:v>Đồng Nai - Huyện Trảng Bom</x:v>
      </x:c>
      <x:c t="str">
        <x:v>Xã Cây Gáo</x:v>
      </x:c>
    </x:row>
    <x:row>
      <x:c t="str">
        <x:v>Đồng Nai - Huyện Trảng Bom</x:v>
      </x:c>
      <x:c t="str">
        <x:v>Xã Bàu Hàm</x:v>
      </x:c>
    </x:row>
    <x:row>
      <x:c t="str">
        <x:v>Đồng Nai - Huyện Trảng Bom</x:v>
      </x:c>
      <x:c t="str">
        <x:v>Xã Sông Thao</x:v>
      </x:c>
    </x:row>
    <x:row>
      <x:c t="str">
        <x:v>Đồng Nai - Huyện Trảng Bom</x:v>
      </x:c>
      <x:c t="str">
        <x:v>Xã Sông Trầu</x:v>
      </x:c>
    </x:row>
    <x:row>
      <x:c t="str">
        <x:v>Đồng Nai - Huyện Trảng Bom</x:v>
      </x:c>
      <x:c t="str">
        <x:v>Xã Đông Hòa</x:v>
      </x:c>
    </x:row>
    <x:row>
      <x:c t="str">
        <x:v>Đồng Nai - Huyện Trảng Bom</x:v>
      </x:c>
      <x:c t="str">
        <x:v>Xã Bắc Sơn</x:v>
      </x:c>
    </x:row>
    <x:row>
      <x:c t="str">
        <x:v>Đồng Nai - Huyện Trảng Bom</x:v>
      </x:c>
      <x:c t="str">
        <x:v>Xã Hố Nai 3</x:v>
      </x:c>
    </x:row>
    <x:row>
      <x:c t="str">
        <x:v>Đồng Nai - Huyện Trảng Bom</x:v>
      </x:c>
      <x:c t="str">
        <x:v>Xã Tây Hòa</x:v>
      </x:c>
    </x:row>
    <x:row>
      <x:c t="str">
        <x:v>Đồng Nai - Huyện Trảng Bom</x:v>
      </x:c>
      <x:c t="str">
        <x:v>Xã Bình Minh</x:v>
      </x:c>
    </x:row>
    <x:row>
      <x:c t="str">
        <x:v>Đồng Nai - Huyện Trảng Bom</x:v>
      </x:c>
      <x:c t="str">
        <x:v>Xã Trung Hòa</x:v>
      </x:c>
    </x:row>
    <x:row>
      <x:c t="str">
        <x:v>Đồng Nai - Huyện Trảng Bom</x:v>
      </x:c>
      <x:c t="str">
        <x:v>Xã Đồi 61</x:v>
      </x:c>
    </x:row>
    <x:row>
      <x:c t="str">
        <x:v>Đồng Nai - Huyện Trảng Bom</x:v>
      </x:c>
      <x:c t="str">
        <x:v>Xã Hưng Thịnh</x:v>
      </x:c>
    </x:row>
    <x:row>
      <x:c t="str">
        <x:v>Đồng Nai - Huyện Trảng Bom</x:v>
      </x:c>
      <x:c t="str">
        <x:v>Xã Quảng Tiến</x:v>
      </x:c>
    </x:row>
    <x:row>
      <x:c t="str">
        <x:v>Đồng Nai - Huyện Trảng Bom</x:v>
      </x:c>
      <x:c t="str">
        <x:v>Xã Giang Điền</x:v>
      </x:c>
    </x:row>
    <x:row>
      <x:c t="str">
        <x:v>Đồng Nai - Huyện Trảng Bom</x:v>
      </x:c>
      <x:c t="str">
        <x:v>Xã An Viễn</x:v>
      </x:c>
    </x:row>
    <x:row>
      <x:c t="str">
        <x:v>Đồng Nai - Huyện Thống Nhất</x:v>
      </x:c>
      <x:c t="str">
        <x:v>Xã Gia Tân 1</x:v>
      </x:c>
    </x:row>
    <x:row>
      <x:c t="str">
        <x:v>Đồng Nai - Huyện Thống Nhất</x:v>
      </x:c>
      <x:c t="str">
        <x:v>Xã Gia Tân 2</x:v>
      </x:c>
    </x:row>
    <x:row>
      <x:c t="str">
        <x:v>Đồng Nai - Huyện Thống Nhất</x:v>
      </x:c>
      <x:c t="str">
        <x:v>Xã Gia Tân 3</x:v>
      </x:c>
    </x:row>
    <x:row>
      <x:c t="str">
        <x:v>Đồng Nai - Huyện Thống Nhất</x:v>
      </x:c>
      <x:c t="str">
        <x:v>Xã Gia Kiệm</x:v>
      </x:c>
    </x:row>
    <x:row>
      <x:c t="str">
        <x:v>Đồng Nai - Huyện Thống Nhất</x:v>
      </x:c>
      <x:c t="str">
        <x:v>Xã Quang Trung</x:v>
      </x:c>
    </x:row>
    <x:row>
      <x:c t="str">
        <x:v>Đồng Nai - Huyện Thống Nhất</x:v>
      </x:c>
      <x:c t="str">
        <x:v>Xã Bàu Hàm 2</x:v>
      </x:c>
    </x:row>
    <x:row>
      <x:c t="str">
        <x:v>Đồng Nai - Huyện Thống Nhất</x:v>
      </x:c>
      <x:c t="str">
        <x:v>Xã Hưng Lộc</x:v>
      </x:c>
    </x:row>
    <x:row>
      <x:c t="str">
        <x:v>Đồng Nai - Huyện Thống Nhất</x:v>
      </x:c>
      <x:c t="str">
        <x:v>Xã Lộ 25</x:v>
      </x:c>
    </x:row>
    <x:row>
      <x:c t="str">
        <x:v>Đồng Nai - Huyện Thống Nhất</x:v>
      </x:c>
      <x:c t="str">
        <x:v>Xã Xuân Thiện</x:v>
      </x:c>
    </x:row>
    <x:row>
      <x:c t="str">
        <x:v>Đồng Nai - Huyện Thống Nhất</x:v>
      </x:c>
      <x:c t="str">
        <x:v>Xã Xuân Thạnh</x:v>
      </x:c>
    </x:row>
    <x:row>
      <x:c t="str">
        <x:v>Đồng Nai - Huyện Cẩm Mỹ</x:v>
      </x:c>
      <x:c t="str">
        <x:v>Xã Sông Nhạn</x:v>
      </x:c>
    </x:row>
    <x:row>
      <x:c t="str">
        <x:v>Đồng Nai - Huyện Cẩm Mỹ</x:v>
      </x:c>
      <x:c t="str">
        <x:v>Xã Xuân Quế</x:v>
      </x:c>
    </x:row>
    <x:row>
      <x:c t="str">
        <x:v>Đồng Nai - Huyện Cẩm Mỹ</x:v>
      </x:c>
      <x:c t="str">
        <x:v>Xã Nhân Nghĩa</x:v>
      </x:c>
    </x:row>
    <x:row>
      <x:c t="str">
        <x:v>Đồng Nai - Huyện Cẩm Mỹ</x:v>
      </x:c>
      <x:c t="str">
        <x:v>Xã Xuân Đường</x:v>
      </x:c>
    </x:row>
    <x:row>
      <x:c t="str">
        <x:v>Đồng Nai - Huyện Cẩm Mỹ</x:v>
      </x:c>
      <x:c t="str">
        <x:v>Thị trấn Long Giao</x:v>
      </x:c>
    </x:row>
    <x:row>
      <x:c t="str">
        <x:v>Đồng Nai - Huyện Cẩm Mỹ</x:v>
      </x:c>
      <x:c t="str">
        <x:v>Xã Xuân Mỹ</x:v>
      </x:c>
    </x:row>
    <x:row>
      <x:c t="str">
        <x:v>Đồng Nai - Huyện Cẩm Mỹ</x:v>
      </x:c>
      <x:c t="str">
        <x:v>Xã Thừa Đức</x:v>
      </x:c>
    </x:row>
    <x:row>
      <x:c t="str">
        <x:v>Đồng Nai - Huyện Cẩm Mỹ</x:v>
      </x:c>
      <x:c t="str">
        <x:v>Xã Bảo Bình</x:v>
      </x:c>
    </x:row>
    <x:row>
      <x:c t="str">
        <x:v>Đồng Nai - Huyện Cẩm Mỹ</x:v>
      </x:c>
      <x:c t="str">
        <x:v>Xã Xuân Bảo</x:v>
      </x:c>
    </x:row>
    <x:row>
      <x:c t="str">
        <x:v>Đồng Nai - Huyện Cẩm Mỹ</x:v>
      </x:c>
      <x:c t="str">
        <x:v>Xã Xuân Tây</x:v>
      </x:c>
    </x:row>
    <x:row>
      <x:c t="str">
        <x:v>Đồng Nai - Huyện Cẩm Mỹ</x:v>
      </x:c>
      <x:c t="str">
        <x:v>Xã Xuân Đông</x:v>
      </x:c>
    </x:row>
    <x:row>
      <x:c t="str">
        <x:v>Đồng Nai - Huyện Cẩm Mỹ</x:v>
      </x:c>
      <x:c t="str">
        <x:v>Xã Sông Ray</x:v>
      </x:c>
    </x:row>
    <x:row>
      <x:c t="str">
        <x:v>Đồng Nai - Huyện Cẩm Mỹ</x:v>
      </x:c>
      <x:c t="str">
        <x:v>Xã Lâm San</x:v>
      </x:c>
    </x:row>
    <x:row>
      <x:c t="str">
        <x:v>Đồng Nai - Huyện Long Thành</x:v>
      </x:c>
      <x:c t="str">
        <x:v>Thị trấn Long Thành</x:v>
      </x:c>
    </x:row>
    <x:row>
      <x:c t="str">
        <x:v>Đồng Nai - Huyện Long Thành</x:v>
      </x:c>
      <x:c t="str">
        <x:v>Xã An Phước</x:v>
      </x:c>
    </x:row>
    <x:row>
      <x:c t="str">
        <x:v>Đồng Nai - Huyện Long Thành</x:v>
      </x:c>
      <x:c t="str">
        <x:v>Xã Bình An</x:v>
      </x:c>
    </x:row>
    <x:row>
      <x:c t="str">
        <x:v>Đồng Nai - Huyện Long Thành</x:v>
      </x:c>
      <x:c t="str">
        <x:v>Xã Long Đức</x:v>
      </x:c>
    </x:row>
    <x:row>
      <x:c t="str">
        <x:v>Đồng Nai - Huyện Long Thành</x:v>
      </x:c>
      <x:c t="str">
        <x:v>Xã Lộc An</x:v>
      </x:c>
    </x:row>
    <x:row>
      <x:c t="str">
        <x:v>Đồng Nai - Huyện Long Thành</x:v>
      </x:c>
      <x:c t="str">
        <x:v>Xã Bình Sơn</x:v>
      </x:c>
    </x:row>
    <x:row>
      <x:c t="str">
        <x:v>Đồng Nai - Huyện Long Thành</x:v>
      </x:c>
      <x:c t="str">
        <x:v>Xã Tam An</x:v>
      </x:c>
    </x:row>
    <x:row>
      <x:c t="str">
        <x:v>Đồng Nai - Huyện Long Thành</x:v>
      </x:c>
      <x:c t="str">
        <x:v>Xã Cẩm Đường</x:v>
      </x:c>
    </x:row>
    <x:row>
      <x:c t="str">
        <x:v>Đồng Nai - Huyện Long Thành</x:v>
      </x:c>
      <x:c t="str">
        <x:v>Xã Long An</x:v>
      </x:c>
    </x:row>
    <x:row>
      <x:c t="str">
        <x:v>Đồng Nai - Huyện Long Thành</x:v>
      </x:c>
      <x:c t="str">
        <x:v>Xã Suối Trầu</x:v>
      </x:c>
    </x:row>
    <x:row>
      <x:c t="str">
        <x:v>Đồng Nai - Huyện Long Thành</x:v>
      </x:c>
      <x:c t="str">
        <x:v>Xã Bàu Cạn</x:v>
      </x:c>
    </x:row>
    <x:row>
      <x:c t="str">
        <x:v>Đồng Nai - Huyện Long Thành</x:v>
      </x:c>
      <x:c t="str">
        <x:v>Xã Long Phước</x:v>
      </x:c>
    </x:row>
    <x:row>
      <x:c t="str">
        <x:v>Đồng Nai - Huyện Long Thành</x:v>
      </x:c>
      <x:c t="str">
        <x:v>Xã Phước Bình</x:v>
      </x:c>
    </x:row>
    <x:row>
      <x:c t="str">
        <x:v>Đồng Nai - Huyện Long Thành</x:v>
      </x:c>
      <x:c t="str">
        <x:v>Xã Tân Hiệp</x:v>
      </x:c>
    </x:row>
    <x:row>
      <x:c t="str">
        <x:v>Đồng Nai - Huyện Long Thành</x:v>
      </x:c>
      <x:c t="str">
        <x:v>Xã Phước Thái</x:v>
      </x:c>
    </x:row>
    <x:row>
      <x:c t="str">
        <x:v>Đồng Nai - Huyện Xuân Lộc</x:v>
      </x:c>
      <x:c t="str">
        <x:v>Thị trấn Gia Ray</x:v>
      </x:c>
    </x:row>
    <x:row>
      <x:c t="str">
        <x:v>Đồng Nai - Huyện Xuân Lộc</x:v>
      </x:c>
      <x:c t="str">
        <x:v>Xã Xuân Bắc</x:v>
      </x:c>
    </x:row>
    <x:row>
      <x:c t="str">
        <x:v>Đồng Nai - Huyện Xuân Lộc</x:v>
      </x:c>
      <x:c t="str">
        <x:v>Xã Suối Cao</x:v>
      </x:c>
    </x:row>
    <x:row>
      <x:c t="str">
        <x:v>Đồng Nai - Huyện Xuân Lộc</x:v>
      </x:c>
      <x:c t="str">
        <x:v>Xã Xuân Thành</x:v>
      </x:c>
    </x:row>
    <x:row>
      <x:c t="str">
        <x:v>Đồng Nai - Huyện Xuân Lộc</x:v>
      </x:c>
      <x:c t="str">
        <x:v>Xã Xuân Thọ</x:v>
      </x:c>
    </x:row>
    <x:row>
      <x:c t="str">
        <x:v>Đồng Nai - Huyện Xuân Lộc</x:v>
      </x:c>
      <x:c t="str">
        <x:v>Xã Xuân Trường</x:v>
      </x:c>
    </x:row>
    <x:row>
      <x:c t="str">
        <x:v>Đồng Nai - Huyện Xuân Lộc</x:v>
      </x:c>
      <x:c t="str">
        <x:v>Xã Xuân Hòa</x:v>
      </x:c>
    </x:row>
    <x:row>
      <x:c t="str">
        <x:v>Đồng Nai - Huyện Xuân Lộc</x:v>
      </x:c>
      <x:c t="str">
        <x:v>Xã Xuân Hưng</x:v>
      </x:c>
    </x:row>
    <x:row>
      <x:c t="str">
        <x:v>Đồng Nai - Huyện Xuân Lộc</x:v>
      </x:c>
      <x:c t="str">
        <x:v>Xã Xuân Tâm</x:v>
      </x:c>
    </x:row>
    <x:row>
      <x:c t="str">
        <x:v>Đồng Nai - Huyện Xuân Lộc</x:v>
      </x:c>
      <x:c t="str">
        <x:v>Xã Suối Cát</x:v>
      </x:c>
    </x:row>
    <x:row>
      <x:c t="str">
        <x:v>Đồng Nai - Huyện Xuân Lộc</x:v>
      </x:c>
      <x:c t="str">
        <x:v>Xã Xuân Hiệp</x:v>
      </x:c>
    </x:row>
    <x:row>
      <x:c t="str">
        <x:v>Đồng Nai - Huyện Xuân Lộc</x:v>
      </x:c>
      <x:c t="str">
        <x:v>Xã Xuân Phú</x:v>
      </x:c>
    </x:row>
    <x:row>
      <x:c t="str">
        <x:v>Đồng Nai - Huyện Xuân Lộc</x:v>
      </x:c>
      <x:c t="str">
        <x:v>Xã Xuân Định</x:v>
      </x:c>
    </x:row>
    <x:row>
      <x:c t="str">
        <x:v>Đồng Nai - Huyện Xuân Lộc</x:v>
      </x:c>
      <x:c t="str">
        <x:v>Xã Bảo Hòa</x:v>
      </x:c>
    </x:row>
    <x:row>
      <x:c t="str">
        <x:v>Đồng Nai - Huyện Xuân Lộc</x:v>
      </x:c>
      <x:c t="str">
        <x:v>Xã Lang Minh</x:v>
      </x:c>
    </x:row>
    <x:row>
      <x:c t="str">
        <x:v>Đồng Nai - Huyện Nhơn Trạch</x:v>
      </x:c>
      <x:c t="str">
        <x:v>Xã Phước Thiền</x:v>
      </x:c>
    </x:row>
    <x:row>
      <x:c t="str">
        <x:v>Đồng Nai - Huyện Nhơn Trạch</x:v>
      </x:c>
      <x:c t="str">
        <x:v>Xã Long Tân</x:v>
      </x:c>
    </x:row>
    <x:row>
      <x:c t="str">
        <x:v>Đồng Nai - Huyện Nhơn Trạch</x:v>
      </x:c>
      <x:c t="str">
        <x:v>Xã Đại Phước</x:v>
      </x:c>
    </x:row>
    <x:row>
      <x:c t="str">
        <x:v>Đồng Nai - Huyện Nhơn Trạch</x:v>
      </x:c>
      <x:c t="str">
        <x:v>Thị trấn Hiệp Phước</x:v>
      </x:c>
    </x:row>
    <x:row>
      <x:c t="str">
        <x:v>Đồng Nai - Huyện Nhơn Trạch</x:v>
      </x:c>
      <x:c t="str">
        <x:v>Xã Phú Hữu</x:v>
      </x:c>
    </x:row>
    <x:row>
      <x:c t="str">
        <x:v>Đồng Nai - Huyện Nhơn Trạch</x:v>
      </x:c>
      <x:c t="str">
        <x:v>Xã Phú Hội</x:v>
      </x:c>
    </x:row>
    <x:row>
      <x:c t="str">
        <x:v>Đồng Nai - Huyện Nhơn Trạch</x:v>
      </x:c>
      <x:c t="str">
        <x:v>Xã Phú Thạnh</x:v>
      </x:c>
    </x:row>
    <x:row>
      <x:c t="str">
        <x:v>Đồng Nai - Huyện Nhơn Trạch</x:v>
      </x:c>
      <x:c t="str">
        <x:v>Xã Phú Đông</x:v>
      </x:c>
    </x:row>
    <x:row>
      <x:c t="str">
        <x:v>Đồng Nai - Huyện Nhơn Trạch</x:v>
      </x:c>
      <x:c t="str">
        <x:v>Xã Long Thọ</x:v>
      </x:c>
    </x:row>
    <x:row>
      <x:c t="str">
        <x:v>Đồng Nai - Huyện Nhơn Trạch</x:v>
      </x:c>
      <x:c t="str">
        <x:v>Xã Vĩnh Thanh</x:v>
      </x:c>
    </x:row>
    <x:row>
      <x:c t="str">
        <x:v>Đồng Nai - Huyện Nhơn Trạch</x:v>
      </x:c>
      <x:c t="str">
        <x:v>Xã Phước Khánh</x:v>
      </x:c>
    </x:row>
    <x:row>
      <x:c t="str">
        <x:v>Đồng Nai - Huyện Nhơn Trạch</x:v>
      </x:c>
      <x:c t="str">
        <x:v>Xã Phước An</x:v>
      </x:c>
    </x:row>
    <x:row>
      <x:c t="str">
        <x:v>Bà Rịa - Vũng Tàu - Thành phố Vũng Tàu</x:v>
      </x:c>
      <x:c t="str">
        <x:v>Phường 1</x:v>
      </x:c>
    </x:row>
    <x:row>
      <x:c t="str">
        <x:v>Bà Rịa - Vũng Tàu - Thành phố Vũng Tàu</x:v>
      </x:c>
      <x:c t="str">
        <x:v>Phường Thắng Tam</x:v>
      </x:c>
    </x:row>
    <x:row>
      <x:c t="str">
        <x:v>Bà Rịa - Vũng Tàu - Thành phố Vũng Tàu</x:v>
      </x:c>
      <x:c t="str">
        <x:v>Phường 2</x:v>
      </x:c>
    </x:row>
    <x:row>
      <x:c t="str">
        <x:v>Bà Rịa - Vũng Tàu - Thành phố Vũng Tàu</x:v>
      </x:c>
      <x:c t="str">
        <x:v>Phường 3</x:v>
      </x:c>
    </x:row>
    <x:row>
      <x:c t="str">
        <x:v>Bà Rịa - Vũng Tàu - Thành phố Vũng Tàu</x:v>
      </x:c>
      <x:c t="str">
        <x:v>Phường 4</x:v>
      </x:c>
    </x:row>
    <x:row>
      <x:c t="str">
        <x:v>Bà Rịa - Vũng Tàu - Thành phố Vũng Tàu</x:v>
      </x:c>
      <x:c t="str">
        <x:v>Phường 5</x:v>
      </x:c>
    </x:row>
    <x:row>
      <x:c t="str">
        <x:v>Bà Rịa - Vũng Tàu - Thành phố Vũng Tàu</x:v>
      </x:c>
      <x:c t="str">
        <x:v>Phường Thắng Nhì</x:v>
      </x:c>
    </x:row>
    <x:row>
      <x:c t="str">
        <x:v>Bà Rịa - Vũng Tàu - Thành phố Vũng Tàu</x:v>
      </x:c>
      <x:c t="str">
        <x:v>Phường 7</x:v>
      </x:c>
    </x:row>
    <x:row>
      <x:c t="str">
        <x:v>Bà Rịa - Vũng Tàu - Thành phố Vũng Tàu</x:v>
      </x:c>
      <x:c t="str">
        <x:v>Phường Nguyễn An Ninh</x:v>
      </x:c>
    </x:row>
    <x:row>
      <x:c t="str">
        <x:v>Bà Rịa - Vũng Tàu - Thành phố Vũng Tàu</x:v>
      </x:c>
      <x:c t="str">
        <x:v>Phường 8</x:v>
      </x:c>
    </x:row>
    <x:row>
      <x:c t="str">
        <x:v>Bà Rịa - Vũng Tàu - Thành phố Vũng Tàu</x:v>
      </x:c>
      <x:c t="str">
        <x:v>Phường 9</x:v>
      </x:c>
    </x:row>
    <x:row>
      <x:c t="str">
        <x:v>Bà Rịa - Vũng Tàu - Thành phố Vũng Tàu</x:v>
      </x:c>
      <x:c t="str">
        <x:v>Phường Thắng Nhất</x:v>
      </x:c>
    </x:row>
    <x:row>
      <x:c t="str">
        <x:v>Bà Rịa - Vũng Tàu - Thành phố Vũng Tàu</x:v>
      </x:c>
      <x:c t="str">
        <x:v>Phường Rạch Dừa</x:v>
      </x:c>
    </x:row>
    <x:row>
      <x:c t="str">
        <x:v>Bà Rịa - Vũng Tàu - Thành phố Vũng Tàu</x:v>
      </x:c>
      <x:c t="str">
        <x:v>Phường 10</x:v>
      </x:c>
    </x:row>
    <x:row>
      <x:c t="str">
        <x:v>Bà Rịa - Vũng Tàu - Thành phố Vũng Tàu</x:v>
      </x:c>
      <x:c t="str">
        <x:v>Phường 11</x:v>
      </x:c>
    </x:row>
    <x:row>
      <x:c t="str">
        <x:v>Bà Rịa - Vũng Tàu - Thành phố Vũng Tàu</x:v>
      </x:c>
      <x:c t="str">
        <x:v>Phường 12</x:v>
      </x:c>
    </x:row>
    <x:row>
      <x:c t="str">
        <x:v>Bà Rịa - Vũng Tàu - Thành phố Vũng Tàu</x:v>
      </x:c>
      <x:c t="str">
        <x:v>Xã Long Sơn</x:v>
      </x:c>
    </x:row>
    <x:row>
      <x:c t="str">
        <x:v>Bà Rịa - Vũng Tàu - Thành phố Bà Rịa</x:v>
      </x:c>
      <x:c t="str">
        <x:v>Phường Phước Hưng</x:v>
      </x:c>
    </x:row>
    <x:row>
      <x:c t="str">
        <x:v>Bà Rịa - Vũng Tàu - Thành phố Bà Rịa</x:v>
      </x:c>
      <x:c t="str">
        <x:v>Phường Phước Hiệp</x:v>
      </x:c>
    </x:row>
    <x:row>
      <x:c t="str">
        <x:v>Bà Rịa - Vũng Tàu - Thành phố Bà Rịa</x:v>
      </x:c>
      <x:c t="str">
        <x:v>Phường Phước Nguyên</x:v>
      </x:c>
    </x:row>
    <x:row>
      <x:c t="str">
        <x:v>Bà Rịa - Vũng Tàu - Thành phố Bà Rịa</x:v>
      </x:c>
      <x:c t="str">
        <x:v>Phường Long Toàn</x:v>
      </x:c>
    </x:row>
    <x:row>
      <x:c t="str">
        <x:v>Bà Rịa - Vũng Tàu - Thành phố Bà Rịa</x:v>
      </x:c>
      <x:c t="str">
        <x:v>Phường Long Tâm</x:v>
      </x:c>
    </x:row>
    <x:row>
      <x:c t="str">
        <x:v>Bà Rịa - Vũng Tàu - Thành phố Bà Rịa</x:v>
      </x:c>
      <x:c t="str">
        <x:v>Phường Phước Trung</x:v>
      </x:c>
    </x:row>
    <x:row>
      <x:c t="str">
        <x:v>Bà Rịa - Vũng Tàu - Thành phố Bà Rịa</x:v>
      </x:c>
      <x:c t="str">
        <x:v>Phường Long Hương</x:v>
      </x:c>
    </x:row>
    <x:row>
      <x:c t="str">
        <x:v>Bà Rịa - Vũng Tàu - Thành phố Bà Rịa</x:v>
      </x:c>
      <x:c t="str">
        <x:v>Phường Kim Dinh</x:v>
      </x:c>
    </x:row>
    <x:row>
      <x:c t="str">
        <x:v>Bà Rịa - Vũng Tàu - Thành phố Bà Rịa</x:v>
      </x:c>
      <x:c t="str">
        <x:v>Xã Tân Hưng</x:v>
      </x:c>
    </x:row>
    <x:row>
      <x:c t="str">
        <x:v>Bà Rịa - Vũng Tàu - Thành phố Bà Rịa</x:v>
      </x:c>
      <x:c t="str">
        <x:v>Xã Long Phước</x:v>
      </x:c>
    </x:row>
    <x:row>
      <x:c t="str">
        <x:v>Bà Rịa - Vũng Tàu - Thành phố Bà Rịa</x:v>
      </x:c>
      <x:c t="str">
        <x:v>Xã Hòa Long</x:v>
      </x:c>
    </x:row>
    <x:row>
      <x:c t="str">
        <x:v>Bà Rịa - Vũng Tàu - Huyện Châu Đức</x:v>
      </x:c>
      <x:c t="str">
        <x:v>Xã Bàu Chinh</x:v>
      </x:c>
    </x:row>
    <x:row>
      <x:c t="str">
        <x:v>Bà Rịa - Vũng Tàu - Huyện Châu Đức</x:v>
      </x:c>
      <x:c t="str">
        <x:v>Thị trấn Ngãi Giao</x:v>
      </x:c>
    </x:row>
    <x:row>
      <x:c t="str">
        <x:v>Bà Rịa - Vũng Tàu - Huyện Châu Đức</x:v>
      </x:c>
      <x:c t="str">
        <x:v>Xã Bình Ba</x:v>
      </x:c>
    </x:row>
    <x:row>
      <x:c t="str">
        <x:v>Bà Rịa - Vũng Tàu - Huyện Châu Đức</x:v>
      </x:c>
      <x:c t="str">
        <x:v>Xã Suối Nghệ</x:v>
      </x:c>
    </x:row>
    <x:row>
      <x:c t="str">
        <x:v>Bà Rịa - Vũng Tàu - Huyện Châu Đức</x:v>
      </x:c>
      <x:c t="str">
        <x:v>Xã Xuân Sơn</x:v>
      </x:c>
    </x:row>
    <x:row>
      <x:c t="str">
        <x:v>Bà Rịa - Vũng Tàu - Huyện Châu Đức</x:v>
      </x:c>
      <x:c t="str">
        <x:v>Xã Sơn Bình</x:v>
      </x:c>
    </x:row>
    <x:row>
      <x:c t="str">
        <x:v>Bà Rịa - Vũng Tàu - Huyện Châu Đức</x:v>
      </x:c>
      <x:c t="str">
        <x:v>Xã Bình Giã</x:v>
      </x:c>
    </x:row>
    <x:row>
      <x:c t="str">
        <x:v>Bà Rịa - Vũng Tàu - Huyện Châu Đức</x:v>
      </x:c>
      <x:c t="str">
        <x:v>Xã Bình Trung</x:v>
      </x:c>
    </x:row>
    <x:row>
      <x:c t="str">
        <x:v>Bà Rịa - Vũng Tàu - Huyện Châu Đức</x:v>
      </x:c>
      <x:c t="str">
        <x:v>Xã Xà Bang</x:v>
      </x:c>
    </x:row>
    <x:row>
      <x:c t="str">
        <x:v>Bà Rịa - Vũng Tàu - Huyện Châu Đức</x:v>
      </x:c>
      <x:c t="str">
        <x:v>Xã Cù Bị</x:v>
      </x:c>
    </x:row>
    <x:row>
      <x:c t="str">
        <x:v>Bà Rịa - Vũng Tàu - Huyện Châu Đức</x:v>
      </x:c>
      <x:c t="str">
        <x:v>Xã Láng Lớn</x:v>
      </x:c>
    </x:row>
    <x:row>
      <x:c t="str">
        <x:v>Bà Rịa - Vũng Tàu - Huyện Châu Đức</x:v>
      </x:c>
      <x:c t="str">
        <x:v>Xã Quảng Thành</x:v>
      </x:c>
    </x:row>
    <x:row>
      <x:c t="str">
        <x:v>Bà Rịa - Vũng Tàu - Huyện Châu Đức</x:v>
      </x:c>
      <x:c t="str">
        <x:v>Thị trấn Kim Long</x:v>
      </x:c>
    </x:row>
    <x:row>
      <x:c t="str">
        <x:v>Bà Rịa - Vũng Tàu - Huyện Châu Đức</x:v>
      </x:c>
      <x:c t="str">
        <x:v>Xã Suối Rao</x:v>
      </x:c>
    </x:row>
    <x:row>
      <x:c t="str">
        <x:v>Bà Rịa - Vũng Tàu - Huyện Châu Đức</x:v>
      </x:c>
      <x:c t="str">
        <x:v>Xã Đá Bạc</x:v>
      </x:c>
    </x:row>
    <x:row>
      <x:c t="str">
        <x:v>Bà Rịa - Vũng Tàu - Huyện Châu Đức</x:v>
      </x:c>
      <x:c t="str">
        <x:v>Xã Nghĩa Thành</x:v>
      </x:c>
    </x:row>
    <x:row>
      <x:c t="str">
        <x:v>Bà Rịa - Vũng Tàu - Huyện Xuyên Mộc</x:v>
      </x:c>
      <x:c t="str">
        <x:v>Thị trấn Phước Bửu</x:v>
      </x:c>
    </x:row>
    <x:row>
      <x:c t="str">
        <x:v>Bà Rịa - Vũng Tàu - Huyện Xuyên Mộc</x:v>
      </x:c>
      <x:c t="str">
        <x:v>Xã Phước Thuận</x:v>
      </x:c>
    </x:row>
    <x:row>
      <x:c t="str">
        <x:v>Bà Rịa - Vũng Tàu - Huyện Xuyên Mộc</x:v>
      </x:c>
      <x:c t="str">
        <x:v>Xã Phước Tân</x:v>
      </x:c>
    </x:row>
    <x:row>
      <x:c t="str">
        <x:v>Bà Rịa - Vũng Tàu - Huyện Xuyên Mộc</x:v>
      </x:c>
      <x:c t="str">
        <x:v>Xã Xuyên Mộc</x:v>
      </x:c>
    </x:row>
    <x:row>
      <x:c t="str">
        <x:v>Bà Rịa - Vũng Tàu - Huyện Xuyên Mộc</x:v>
      </x:c>
      <x:c t="str">
        <x:v>Xã Bông Trang</x:v>
      </x:c>
    </x:row>
    <x:row>
      <x:c t="str">
        <x:v>Bà Rịa - Vũng Tàu - Huyện Xuyên Mộc</x:v>
      </x:c>
      <x:c t="str">
        <x:v>Xã Tân Lâm</x:v>
      </x:c>
    </x:row>
    <x:row>
      <x:c t="str">
        <x:v>Bà Rịa - Vũng Tàu - Huyện Xuyên Mộc</x:v>
      </x:c>
      <x:c t="str">
        <x:v>Xã Bàu Lâm</x:v>
      </x:c>
    </x:row>
    <x:row>
      <x:c t="str">
        <x:v>Bà Rịa - Vũng Tàu - Huyện Xuyên Mộc</x:v>
      </x:c>
      <x:c t="str">
        <x:v>Xã Hòa Bình</x:v>
      </x:c>
    </x:row>
    <x:row>
      <x:c t="str">
        <x:v>Bà Rịa - Vũng Tàu - Huyện Xuyên Mộc</x:v>
      </x:c>
      <x:c t="str">
        <x:v>Xã Hòa Hưng</x:v>
      </x:c>
    </x:row>
    <x:row>
      <x:c t="str">
        <x:v>Bà Rịa - Vũng Tàu - Huyện Xuyên Mộc</x:v>
      </x:c>
      <x:c t="str">
        <x:v>Xã Hòa Hiệp</x:v>
      </x:c>
    </x:row>
    <x:row>
      <x:c t="str">
        <x:v>Bà Rịa - Vũng Tàu - Huyện Xuyên Mộc</x:v>
      </x:c>
      <x:c t="str">
        <x:v>Xã Hòa Hội</x:v>
      </x:c>
    </x:row>
    <x:row>
      <x:c t="str">
        <x:v>Bà Rịa - Vũng Tàu - Huyện Xuyên Mộc</x:v>
      </x:c>
      <x:c t="str">
        <x:v>Xã Bưng Riềng</x:v>
      </x:c>
    </x:row>
    <x:row>
      <x:c t="str">
        <x:v>Bà Rịa - Vũng Tàu - Huyện Xuyên Mộc</x:v>
      </x:c>
      <x:c t="str">
        <x:v>Xã Bình Châu</x:v>
      </x:c>
    </x:row>
    <x:row>
      <x:c t="str">
        <x:v>Bà Rịa - Vũng Tàu - Huyện Long Điền</x:v>
      </x:c>
      <x:c t="str">
        <x:v>Thị trấn Long Điền</x:v>
      </x:c>
    </x:row>
    <x:row>
      <x:c t="str">
        <x:v>Bà Rịa - Vũng Tàu - Huyện Long Điền</x:v>
      </x:c>
      <x:c t="str">
        <x:v>Thị trấn Long Hải</x:v>
      </x:c>
    </x:row>
    <x:row>
      <x:c t="str">
        <x:v>Bà Rịa - Vũng Tàu - Huyện Long Điền</x:v>
      </x:c>
      <x:c t="str">
        <x:v>Xã An Ngãi</x:v>
      </x:c>
    </x:row>
    <x:row>
      <x:c t="str">
        <x:v>Bà Rịa - Vũng Tàu - Huyện Long Điền</x:v>
      </x:c>
      <x:c t="str">
        <x:v>Xã Tam Phước</x:v>
      </x:c>
    </x:row>
    <x:row>
      <x:c t="str">
        <x:v>Bà Rịa - Vũng Tàu - Huyện Long Điền</x:v>
      </x:c>
      <x:c t="str">
        <x:v>Xã An Nhứt</x:v>
      </x:c>
    </x:row>
    <x:row>
      <x:c t="str">
        <x:v>Bà Rịa - Vũng Tàu - Huyện Long Điền</x:v>
      </x:c>
      <x:c t="str">
        <x:v>Xã Phước Tỉnh</x:v>
      </x:c>
    </x:row>
    <x:row>
      <x:c t="str">
        <x:v>Bà Rịa - Vũng Tàu - Huyện Long Điền</x:v>
      </x:c>
      <x:c t="str">
        <x:v>Xã Phước Hưng</x:v>
      </x:c>
    </x:row>
    <x:row>
      <x:c t="str">
        <x:v>Bà Rịa - Vũng Tàu - Huyện Đất Đỏ</x:v>
      </x:c>
      <x:c t="str">
        <x:v>Thị trấn Đất Đỏ</x:v>
      </x:c>
    </x:row>
    <x:row>
      <x:c t="str">
        <x:v>Bà Rịa - Vũng Tàu - Huyện Đất Đỏ</x:v>
      </x:c>
      <x:c t="str">
        <x:v>Xã Phước Long Thọ</x:v>
      </x:c>
    </x:row>
    <x:row>
      <x:c t="str">
        <x:v>Bà Rịa - Vũng Tàu - Huyện Đất Đỏ</x:v>
      </x:c>
      <x:c t="str">
        <x:v>Xã Phước Hội</x:v>
      </x:c>
    </x:row>
    <x:row>
      <x:c t="str">
        <x:v>Bà Rịa - Vũng Tàu - Huyện Đất Đỏ</x:v>
      </x:c>
      <x:c t="str">
        <x:v>Xã Long Mỹ</x:v>
      </x:c>
    </x:row>
    <x:row>
      <x:c t="str">
        <x:v>Bà Rịa - Vũng Tàu - Huyện Đất Đỏ</x:v>
      </x:c>
      <x:c t="str">
        <x:v>Thị trấn Phước Hải</x:v>
      </x:c>
    </x:row>
    <x:row>
      <x:c t="str">
        <x:v>Bà Rịa - Vũng Tàu - Huyện Đất Đỏ</x:v>
      </x:c>
      <x:c t="str">
        <x:v>Xã Long Tân</x:v>
      </x:c>
    </x:row>
    <x:row>
      <x:c t="str">
        <x:v>Bà Rịa - Vũng Tàu - Huyện Đất Đỏ</x:v>
      </x:c>
      <x:c t="str">
        <x:v>Xã Láng Dài</x:v>
      </x:c>
    </x:row>
    <x:row>
      <x:c t="str">
        <x:v>Bà Rịa - Vũng Tàu - Huyện Đất Đỏ</x:v>
      </x:c>
      <x:c t="str">
        <x:v>Xã Lộc An</x:v>
      </x:c>
    </x:row>
    <x:row>
      <x:c t="str">
        <x:v>Bà Rịa - Vũng Tàu - Thành phố Phú Mỹ</x:v>
      </x:c>
      <x:c t="str">
        <x:v>Phường Phú Mỹ</x:v>
      </x:c>
    </x:row>
    <x:row>
      <x:c t="str">
        <x:v>Bà Rịa - Vũng Tàu - Thành phố Phú Mỹ</x:v>
      </x:c>
      <x:c t="str">
        <x:v>Phường Tân Hòa</x:v>
      </x:c>
    </x:row>
    <x:row>
      <x:c t="str">
        <x:v>Bà Rịa - Vũng Tàu - Thành phố Phú Mỹ</x:v>
      </x:c>
      <x:c t="str">
        <x:v>Phường Tân Hải</x:v>
      </x:c>
    </x:row>
    <x:row>
      <x:c t="str">
        <x:v>Bà Rịa - Vũng Tàu - Thành phố Phú Mỹ</x:v>
      </x:c>
      <x:c t="str">
        <x:v>Phường Phước Hòa</x:v>
      </x:c>
    </x:row>
    <x:row>
      <x:c t="str">
        <x:v>Bà Rịa - Vũng Tàu - Thành phố Phú Mỹ</x:v>
      </x:c>
      <x:c t="str">
        <x:v>Phường Tân Phước</x:v>
      </x:c>
    </x:row>
    <x:row>
      <x:c t="str">
        <x:v>Bà Rịa - Vũng Tàu - Thành phố Phú Mỹ</x:v>
      </x:c>
      <x:c t="str">
        <x:v>Phường Mỹ Xuân</x:v>
      </x:c>
    </x:row>
    <x:row>
      <x:c t="str">
        <x:v>Bà Rịa - Vũng Tàu - Thành phố Phú Mỹ</x:v>
      </x:c>
      <x:c t="str">
        <x:v>Xã Sông Xoài</x:v>
      </x:c>
    </x:row>
    <x:row>
      <x:c t="str">
        <x:v>Bà Rịa - Vũng Tàu - Thành phố Phú Mỹ</x:v>
      </x:c>
      <x:c t="str">
        <x:v>Phường Hắc Dịch</x:v>
      </x:c>
    </x:row>
    <x:row>
      <x:c t="str">
        <x:v>Bà Rịa - Vũng Tàu - Thành phố Phú Mỹ</x:v>
      </x:c>
      <x:c t="str">
        <x:v>Xã Châu Pha</x:v>
      </x:c>
    </x:row>
    <x:row>
      <x:c t="str">
        <x:v>Bà Rịa - Vũng Tàu - Thành phố Phú Mỹ</x:v>
      </x:c>
      <x:c t="str">
        <x:v>Xã Tóc Tiên</x:v>
      </x:c>
    </x:row>
    <x:row>
      <x:c t="str">
        <x:v>Hồ Chí Minh - Quận 1</x:v>
      </x:c>
      <x:c t="str">
        <x:v>Phường Tân Định</x:v>
      </x:c>
    </x:row>
    <x:row>
      <x:c t="str">
        <x:v>Hồ Chí Minh - Quận 1</x:v>
      </x:c>
      <x:c t="str">
        <x:v>Phường Đa Kao</x:v>
      </x:c>
    </x:row>
    <x:row>
      <x:c t="str">
        <x:v>Hồ Chí Minh - Quận 1</x:v>
      </x:c>
      <x:c t="str">
        <x:v>Phường Bến Nghé</x:v>
      </x:c>
    </x:row>
    <x:row>
      <x:c t="str">
        <x:v>Hồ Chí Minh - Quận 1</x:v>
      </x:c>
      <x:c t="str">
        <x:v>Phường Bến Thành</x:v>
      </x:c>
    </x:row>
    <x:row>
      <x:c t="str">
        <x:v>Hồ Chí Minh - Quận 1</x:v>
      </x:c>
      <x:c t="str">
        <x:v>Phường Nguyễn Thái Bình</x:v>
      </x:c>
    </x:row>
    <x:row>
      <x:c t="str">
        <x:v>Hồ Chí Minh - Quận 1</x:v>
      </x:c>
      <x:c t="str">
        <x:v>Phường Phạm Ngũ Lão</x:v>
      </x:c>
    </x:row>
    <x:row>
      <x:c t="str">
        <x:v>Hồ Chí Minh - Quận 1</x:v>
      </x:c>
      <x:c t="str">
        <x:v>Phường Cầu Ông Lãnh</x:v>
      </x:c>
    </x:row>
    <x:row>
      <x:c t="str">
        <x:v>Hồ Chí Minh - Quận 1</x:v>
      </x:c>
      <x:c t="str">
        <x:v>Phường Cô Giang</x:v>
      </x:c>
    </x:row>
    <x:row>
      <x:c t="str">
        <x:v>Hồ Chí Minh - Quận 1</x:v>
      </x:c>
      <x:c t="str">
        <x:v>Phường Nguyễn Cư Trinh</x:v>
      </x:c>
    </x:row>
    <x:row>
      <x:c t="str">
        <x:v>Hồ Chí Minh - Quận 1</x:v>
      </x:c>
      <x:c t="str">
        <x:v>Phường Cầu Kho</x:v>
      </x:c>
    </x:row>
    <x:row>
      <x:c t="str">
        <x:v>Hồ Chí Minh - Quận 12</x:v>
      </x:c>
      <x:c t="str">
        <x:v>Phường Thạnh Xuân</x:v>
      </x:c>
    </x:row>
    <x:row>
      <x:c t="str">
        <x:v>Hồ Chí Minh - Quận 12</x:v>
      </x:c>
      <x:c t="str">
        <x:v>Phường Thạnh Lộc</x:v>
      </x:c>
    </x:row>
    <x:row>
      <x:c t="str">
        <x:v>Hồ Chí Minh - Quận 12</x:v>
      </x:c>
      <x:c t="str">
        <x:v>Phường Hiệp Thành</x:v>
      </x:c>
    </x:row>
    <x:row>
      <x:c t="str">
        <x:v>Hồ Chí Minh - Quận 12</x:v>
      </x:c>
      <x:c t="str">
        <x:v>Phường Thới An</x:v>
      </x:c>
    </x:row>
    <x:row>
      <x:c t="str">
        <x:v>Hồ Chí Minh - Quận 12</x:v>
      </x:c>
      <x:c t="str">
        <x:v>Phường Tân Chánh Hiệp</x:v>
      </x:c>
    </x:row>
    <x:row>
      <x:c t="str">
        <x:v>Hồ Chí Minh - Quận 12</x:v>
      </x:c>
      <x:c t="str">
        <x:v>Phường An Phú Đông</x:v>
      </x:c>
    </x:row>
    <x:row>
      <x:c t="str">
        <x:v>Hồ Chí Minh - Quận 12</x:v>
      </x:c>
      <x:c t="str">
        <x:v>Phường Tân Thới Hiệp</x:v>
      </x:c>
    </x:row>
    <x:row>
      <x:c t="str">
        <x:v>Hồ Chí Minh - Quận 12</x:v>
      </x:c>
      <x:c t="str">
        <x:v>Phường Trung Mỹ Tây</x:v>
      </x:c>
    </x:row>
    <x:row>
      <x:c t="str">
        <x:v>Hồ Chí Minh - Quận 12</x:v>
      </x:c>
      <x:c t="str">
        <x:v>Phường Tân Hưng Thuận</x:v>
      </x:c>
    </x:row>
    <x:row>
      <x:c t="str">
        <x:v>Hồ Chí Minh - Quận 12</x:v>
      </x:c>
      <x:c t="str">
        <x:v>Phường Đông Hưng Thuận</x:v>
      </x:c>
    </x:row>
    <x:row>
      <x:c t="str">
        <x:v>Hồ Chí Minh - Quận 12</x:v>
      </x:c>
      <x:c t="str">
        <x:v>Phường Tân Thới Nhất</x:v>
      </x:c>
    </x:row>
    <x:row>
      <x:c t="str">
        <x:v>Hồ Chí Minh - Thành phố Thủ Đức</x:v>
      </x:c>
      <x:c t="str">
        <x:v>Phường Linh Xuân</x:v>
      </x:c>
    </x:row>
    <x:row>
      <x:c t="str">
        <x:v>Hồ Chí Minh - Thành phố Thủ Đức</x:v>
      </x:c>
      <x:c t="str">
        <x:v>Phường Bình Chiểu</x:v>
      </x:c>
    </x:row>
    <x:row>
      <x:c t="str">
        <x:v>Hồ Chí Minh - Thành phố Thủ Đức</x:v>
      </x:c>
      <x:c t="str">
        <x:v>Phường Linh Trung</x:v>
      </x:c>
    </x:row>
    <x:row>
      <x:c t="str">
        <x:v>Hồ Chí Minh - Thành phố Thủ Đức</x:v>
      </x:c>
      <x:c t="str">
        <x:v>Phường Tam Bình</x:v>
      </x:c>
    </x:row>
    <x:row>
      <x:c t="str">
        <x:v>Hồ Chí Minh - Thành phố Thủ Đức</x:v>
      </x:c>
      <x:c t="str">
        <x:v>Phường Tam Phú</x:v>
      </x:c>
    </x:row>
    <x:row>
      <x:c t="str">
        <x:v>Hồ Chí Minh - Thành phố Thủ Đức</x:v>
      </x:c>
      <x:c t="str">
        <x:v>Phường Hiệp Bình Phước</x:v>
      </x:c>
    </x:row>
    <x:row>
      <x:c t="str">
        <x:v>Hồ Chí Minh - Thành phố Thủ Đức</x:v>
      </x:c>
      <x:c t="str">
        <x:v>Phường Hiệp Bình Chánh</x:v>
      </x:c>
    </x:row>
    <x:row>
      <x:c t="str">
        <x:v>Hồ Chí Minh - Thành phố Thủ Đức</x:v>
      </x:c>
      <x:c t="str">
        <x:v>Phường Linh Chiểu</x:v>
      </x:c>
    </x:row>
    <x:row>
      <x:c t="str">
        <x:v>Hồ Chí Minh - Thành phố Thủ Đức</x:v>
      </x:c>
      <x:c t="str">
        <x:v>Phường Linh Tây</x:v>
      </x:c>
    </x:row>
    <x:row>
      <x:c t="str">
        <x:v>Hồ Chí Minh - Thành phố Thủ Đức</x:v>
      </x:c>
      <x:c t="str">
        <x:v>Phường Linh Đông</x:v>
      </x:c>
    </x:row>
    <x:row>
      <x:c t="str">
        <x:v>Hồ Chí Minh - Thành phố Thủ Đức</x:v>
      </x:c>
      <x:c t="str">
        <x:v>Phường Bình Thọ</x:v>
      </x:c>
    </x:row>
    <x:row>
      <x:c t="str">
        <x:v>Hồ Chí Minh - Thành phố Thủ Đức</x:v>
      </x:c>
      <x:c t="str">
        <x:v>Phường Trường Thọ</x:v>
      </x:c>
    </x:row>
    <x:row>
      <x:c t="str">
        <x:v>Hồ Chí Minh - Quận 9</x:v>
      </x:c>
      <x:c t="str">
        <x:v>Phường Long Bình</x:v>
      </x:c>
    </x:row>
    <x:row>
      <x:c t="str">
        <x:v>Hồ Chí Minh - Quận 9</x:v>
      </x:c>
      <x:c t="str">
        <x:v>Phường Long Thạnh Mỹ</x:v>
      </x:c>
    </x:row>
    <x:row>
      <x:c t="str">
        <x:v>Hồ Chí Minh - Quận 9</x:v>
      </x:c>
      <x:c t="str">
        <x:v>Phường Tân Phú</x:v>
      </x:c>
    </x:row>
    <x:row>
      <x:c t="str">
        <x:v>Hồ Chí Minh - Quận 9</x:v>
      </x:c>
      <x:c t="str">
        <x:v>Phường Hiệp Phú</x:v>
      </x:c>
    </x:row>
    <x:row>
      <x:c t="str">
        <x:v>Hồ Chí Minh - Quận 9</x:v>
      </x:c>
      <x:c t="str">
        <x:v>Phường Tăng Nhơn Phú A</x:v>
      </x:c>
    </x:row>
    <x:row>
      <x:c t="str">
        <x:v>Hồ Chí Minh - Quận 9</x:v>
      </x:c>
      <x:c t="str">
        <x:v>Phường Tăng Nhơn Phú B</x:v>
      </x:c>
    </x:row>
    <x:row>
      <x:c t="str">
        <x:v>Hồ Chí Minh - Quận 9</x:v>
      </x:c>
      <x:c t="str">
        <x:v>Phường Phước Long B</x:v>
      </x:c>
    </x:row>
    <x:row>
      <x:c t="str">
        <x:v>Hồ Chí Minh - Quận 9</x:v>
      </x:c>
      <x:c t="str">
        <x:v>Phường Phước Long A</x:v>
      </x:c>
    </x:row>
    <x:row>
      <x:c t="str">
        <x:v>Hồ Chí Minh - Quận 9</x:v>
      </x:c>
      <x:c t="str">
        <x:v>Phường Trường Thạnh</x:v>
      </x:c>
    </x:row>
    <x:row>
      <x:c t="str">
        <x:v>Hồ Chí Minh - Quận 9</x:v>
      </x:c>
      <x:c t="str">
        <x:v>Phường Long Phước</x:v>
      </x:c>
    </x:row>
    <x:row>
      <x:c t="str">
        <x:v>Hồ Chí Minh - Quận 9</x:v>
      </x:c>
      <x:c t="str">
        <x:v>Phường Long Trường</x:v>
      </x:c>
    </x:row>
    <x:row>
      <x:c t="str">
        <x:v>Hồ Chí Minh - Quận 9</x:v>
      </x:c>
      <x:c t="str">
        <x:v>Phường Phước Bình</x:v>
      </x:c>
    </x:row>
    <x:row>
      <x:c t="str">
        <x:v>Hồ Chí Minh - Quận 9</x:v>
      </x:c>
      <x:c t="str">
        <x:v>Phường Phú Hữu</x:v>
      </x:c>
    </x:row>
    <x:row>
      <x:c t="str">
        <x:v>Hồ Chí Minh - Quận Gò Vấp</x:v>
      </x:c>
      <x:c t="str">
        <x:v>Phường 15</x:v>
      </x:c>
    </x:row>
    <x:row>
      <x:c t="str">
        <x:v>Hồ Chí Minh - Quận Gò Vấp</x:v>
      </x:c>
      <x:c t="str">
        <x:v>Phường 13</x:v>
      </x:c>
    </x:row>
    <x:row>
      <x:c t="str">
        <x:v>Hồ Chí Minh - Quận Gò Vấp</x:v>
      </x:c>
      <x:c t="str">
        <x:v>Phường 17</x:v>
      </x:c>
    </x:row>
    <x:row>
      <x:c t="str">
        <x:v>Hồ Chí Minh - Quận Gò Vấp</x:v>
      </x:c>
      <x:c t="str">
        <x:v>Phường 6</x:v>
      </x:c>
    </x:row>
    <x:row>
      <x:c t="str">
        <x:v>Hồ Chí Minh - Quận Gò Vấp</x:v>
      </x:c>
      <x:c t="str">
        <x:v>Phường 16</x:v>
      </x:c>
    </x:row>
    <x:row>
      <x:c t="str">
        <x:v>Hồ Chí Minh - Quận Gò Vấp</x:v>
      </x:c>
      <x:c t="str">
        <x:v>Phường 12</x:v>
      </x:c>
    </x:row>
    <x:row>
      <x:c t="str">
        <x:v>Hồ Chí Minh - Quận Gò Vấp</x:v>
      </x:c>
      <x:c t="str">
        <x:v>Phường 14</x:v>
      </x:c>
    </x:row>
    <x:row>
      <x:c t="str">
        <x:v>Hồ Chí Minh - Quận Gò Vấp</x:v>
      </x:c>
      <x:c t="str">
        <x:v>Phường 10</x:v>
      </x:c>
    </x:row>
    <x:row>
      <x:c t="str">
        <x:v>Hồ Chí Minh - Quận Gò Vấp</x:v>
      </x:c>
      <x:c t="str">
        <x:v>Phường 05</x:v>
      </x:c>
    </x:row>
    <x:row>
      <x:c t="str">
        <x:v>Hồ Chí Minh - Quận Gò Vấp</x:v>
      </x:c>
      <x:c t="str">
        <x:v>Phường 07</x:v>
      </x:c>
    </x:row>
    <x:row>
      <x:c t="str">
        <x:v>Hồ Chí Minh - Quận Gò Vấp</x:v>
      </x:c>
      <x:c t="str">
        <x:v>Phường 04</x:v>
      </x:c>
    </x:row>
    <x:row>
      <x:c t="str">
        <x:v>Hồ Chí Minh - Quận Gò Vấp</x:v>
      </x:c>
      <x:c t="str">
        <x:v>Phường 01</x:v>
      </x:c>
    </x:row>
    <x:row>
      <x:c t="str">
        <x:v>Hồ Chí Minh - Quận Gò Vấp</x:v>
      </x:c>
      <x:c t="str">
        <x:v>Phường 9</x:v>
      </x:c>
    </x:row>
    <x:row>
      <x:c t="str">
        <x:v>Hồ Chí Minh - Quận Gò Vấp</x:v>
      </x:c>
      <x:c t="str">
        <x:v>Phường 8</x:v>
      </x:c>
    </x:row>
    <x:row>
      <x:c t="str">
        <x:v>Hồ Chí Minh - Quận Gò Vấp</x:v>
      </x:c>
      <x:c t="str">
        <x:v>Phường 11</x:v>
      </x:c>
    </x:row>
    <x:row>
      <x:c t="str">
        <x:v>Hồ Chí Minh - Quận Gò Vấp</x:v>
      </x:c>
      <x:c t="str">
        <x:v>Phường 03</x:v>
      </x:c>
    </x:row>
    <x:row>
      <x:c t="str">
        <x:v>Hồ Chí Minh - Quận Bình Thạnh</x:v>
      </x:c>
      <x:c t="str">
        <x:v>Phường 13</x:v>
      </x:c>
    </x:row>
    <x:row>
      <x:c t="str">
        <x:v>Hồ Chí Minh - Quận Bình Thạnh</x:v>
      </x:c>
      <x:c t="str">
        <x:v>Phường 11</x:v>
      </x:c>
    </x:row>
    <x:row>
      <x:c t="str">
        <x:v>Hồ Chí Minh - Quận Bình Thạnh</x:v>
      </x:c>
      <x:c t="str">
        <x:v>Phường 27</x:v>
      </x:c>
    </x:row>
    <x:row>
      <x:c t="str">
        <x:v>Hồ Chí Minh - Quận Bình Thạnh</x:v>
      </x:c>
      <x:c t="str">
        <x:v>Phường 26</x:v>
      </x:c>
    </x:row>
    <x:row>
      <x:c t="str">
        <x:v>Hồ Chí Minh - Quận Bình Thạnh</x:v>
      </x:c>
      <x:c t="str">
        <x:v>Phường 12</x:v>
      </x:c>
    </x:row>
    <x:row>
      <x:c t="str">
        <x:v>Hồ Chí Minh - Quận Bình Thạnh</x:v>
      </x:c>
      <x:c t="str">
        <x:v>Phường 25</x:v>
      </x:c>
    </x:row>
    <x:row>
      <x:c t="str">
        <x:v>Hồ Chí Minh - Quận Bình Thạnh</x:v>
      </x:c>
      <x:c t="str">
        <x:v>Phường 05</x:v>
      </x:c>
    </x:row>
    <x:row>
      <x:c t="str">
        <x:v>Hồ Chí Minh - Quận Bình Thạnh</x:v>
      </x:c>
      <x:c t="str">
        <x:v>Phường 07</x:v>
      </x:c>
    </x:row>
    <x:row>
      <x:c t="str">
        <x:v>Hồ Chí Minh - Quận Bình Thạnh</x:v>
      </x:c>
      <x:c t="str">
        <x:v>Phường 24</x:v>
      </x:c>
    </x:row>
    <x:row>
      <x:c t="str">
        <x:v>Hồ Chí Minh - Quận Bình Thạnh</x:v>
      </x:c>
      <x:c t="str">
        <x:v>Phường 06</x:v>
      </x:c>
    </x:row>
    <x:row>
      <x:c t="str">
        <x:v>Hồ Chí Minh - Quận Bình Thạnh</x:v>
      </x:c>
      <x:c t="str">
        <x:v>Phường 14</x:v>
      </x:c>
    </x:row>
    <x:row>
      <x:c t="str">
        <x:v>Hồ Chí Minh - Quận Bình Thạnh</x:v>
      </x:c>
      <x:c t="str">
        <x:v>Phường 15</x:v>
      </x:c>
    </x:row>
    <x:row>
      <x:c t="str">
        <x:v>Hồ Chí Minh - Quận Bình Thạnh</x:v>
      </x:c>
      <x:c t="str">
        <x:v>Phường 02</x:v>
      </x:c>
    </x:row>
    <x:row>
      <x:c t="str">
        <x:v>Hồ Chí Minh - Quận Bình Thạnh</x:v>
      </x:c>
      <x:c t="str">
        <x:v>Phường 01</x:v>
      </x:c>
    </x:row>
    <x:row>
      <x:c t="str">
        <x:v>Hồ Chí Minh - Quận Bình Thạnh</x:v>
      </x:c>
      <x:c t="str">
        <x:v>Phường 03</x:v>
      </x:c>
    </x:row>
    <x:row>
      <x:c t="str">
        <x:v>Hồ Chí Minh - Quận Bình Thạnh</x:v>
      </x:c>
      <x:c t="str">
        <x:v>Phường 17</x:v>
      </x:c>
    </x:row>
    <x:row>
      <x:c t="str">
        <x:v>Hồ Chí Minh - Quận Bình Thạnh</x:v>
      </x:c>
      <x:c t="str">
        <x:v>Phường 21</x:v>
      </x:c>
    </x:row>
    <x:row>
      <x:c t="str">
        <x:v>Hồ Chí Minh - Quận Bình Thạnh</x:v>
      </x:c>
      <x:c t="str">
        <x:v>Phường 22</x:v>
      </x:c>
    </x:row>
    <x:row>
      <x:c t="str">
        <x:v>Hồ Chí Minh - Quận Bình Thạnh</x:v>
      </x:c>
      <x:c t="str">
        <x:v>Phường 19</x:v>
      </x:c>
    </x:row>
    <x:row>
      <x:c t="str">
        <x:v>Hồ Chí Minh - Quận Bình Thạnh</x:v>
      </x:c>
      <x:c t="str">
        <x:v>Phường 28</x:v>
      </x:c>
    </x:row>
    <x:row>
      <x:c t="str">
        <x:v>Hồ Chí Minh - Quận Tân Bình</x:v>
      </x:c>
      <x:c t="str">
        <x:v>Phường 02</x:v>
      </x:c>
    </x:row>
    <x:row>
      <x:c t="str">
        <x:v>Hồ Chí Minh - Quận Tân Bình</x:v>
      </x:c>
      <x:c t="str">
        <x:v>Phường 04</x:v>
      </x:c>
    </x:row>
    <x:row>
      <x:c t="str">
        <x:v>Hồ Chí Minh - Quận Tân Bình</x:v>
      </x:c>
      <x:c t="str">
        <x:v>Phường 12</x:v>
      </x:c>
    </x:row>
    <x:row>
      <x:c t="str">
        <x:v>Hồ Chí Minh - Quận Tân Bình</x:v>
      </x:c>
      <x:c t="str">
        <x:v>Phường 13</x:v>
      </x:c>
    </x:row>
    <x:row>
      <x:c t="str">
        <x:v>Hồ Chí Minh - Quận Tân Bình</x:v>
      </x:c>
      <x:c t="str">
        <x:v>Phường 01</x:v>
      </x:c>
    </x:row>
    <x:row>
      <x:c t="str">
        <x:v>Hồ Chí Minh - Quận Tân Bình</x:v>
      </x:c>
      <x:c t="str">
        <x:v>Phường 03</x:v>
      </x:c>
    </x:row>
    <x:row>
      <x:c t="str">
        <x:v>Hồ Chí Minh - Quận Tân Bình</x:v>
      </x:c>
      <x:c t="str">
        <x:v>Phường 11</x:v>
      </x:c>
    </x:row>
    <x:row>
      <x:c t="str">
        <x:v>Hồ Chí Minh - Quận Tân Bình</x:v>
      </x:c>
      <x:c t="str">
        <x:v>Phường 07</x:v>
      </x:c>
    </x:row>
    <x:row>
      <x:c t="str">
        <x:v>Hồ Chí Minh - Quận Tân Bình</x:v>
      </x:c>
      <x:c t="str">
        <x:v>Phường 05</x:v>
      </x:c>
    </x:row>
    <x:row>
      <x:c t="str">
        <x:v>Hồ Chí Minh - Quận Tân Bình</x:v>
      </x:c>
      <x:c t="str">
        <x:v>Phường 10</x:v>
      </x:c>
    </x:row>
    <x:row>
      <x:c t="str">
        <x:v>Hồ Chí Minh - Quận Tân Bình</x:v>
      </x:c>
      <x:c t="str">
        <x:v>Phường 06</x:v>
      </x:c>
    </x:row>
    <x:row>
      <x:c t="str">
        <x:v>Hồ Chí Minh - Quận Tân Bình</x:v>
      </x:c>
      <x:c t="str">
        <x:v>Phường 08</x:v>
      </x:c>
    </x:row>
    <x:row>
      <x:c t="str">
        <x:v>Hồ Chí Minh - Quận Tân Bình</x:v>
      </x:c>
      <x:c t="str">
        <x:v>Phường 09</x:v>
      </x:c>
    </x:row>
    <x:row>
      <x:c t="str">
        <x:v>Hồ Chí Minh - Quận Tân Bình</x:v>
      </x:c>
      <x:c t="str">
        <x:v>Phường 14</x:v>
      </x:c>
    </x:row>
    <x:row>
      <x:c t="str">
        <x:v>Hồ Chí Minh - Quận Tân Bình</x:v>
      </x:c>
      <x:c t="str">
        <x:v>Phường 15</x:v>
      </x:c>
    </x:row>
    <x:row>
      <x:c t="str">
        <x:v>Hồ Chí Minh - Quận Tân Phú</x:v>
      </x:c>
      <x:c t="str">
        <x:v>Phường Tân Sơn Nhì</x:v>
      </x:c>
    </x:row>
    <x:row>
      <x:c t="str">
        <x:v>Hồ Chí Minh - Quận Tân Phú</x:v>
      </x:c>
      <x:c t="str">
        <x:v>Phường Tây Thạnh</x:v>
      </x:c>
    </x:row>
    <x:row>
      <x:c t="str">
        <x:v>Hồ Chí Minh - Quận Tân Phú</x:v>
      </x:c>
      <x:c t="str">
        <x:v>Phường Sơn Kỳ</x:v>
      </x:c>
    </x:row>
    <x:row>
      <x:c t="str">
        <x:v>Hồ Chí Minh - Quận Tân Phú</x:v>
      </x:c>
      <x:c t="str">
        <x:v>Phường Tân Quý</x:v>
      </x:c>
    </x:row>
    <x:row>
      <x:c t="str">
        <x:v>Hồ Chí Minh - Quận Tân Phú</x:v>
      </x:c>
      <x:c t="str">
        <x:v>Phường Tân Thành</x:v>
      </x:c>
    </x:row>
    <x:row>
      <x:c t="str">
        <x:v>Hồ Chí Minh - Quận Tân Phú</x:v>
      </x:c>
      <x:c t="str">
        <x:v>Phường Phú Thọ Hòa</x:v>
      </x:c>
    </x:row>
    <x:row>
      <x:c t="str">
        <x:v>Hồ Chí Minh - Quận Tân Phú</x:v>
      </x:c>
      <x:c t="str">
        <x:v>Phường Phú Thạnh</x:v>
      </x:c>
    </x:row>
    <x:row>
      <x:c t="str">
        <x:v>Hồ Chí Minh - Quận Tân Phú</x:v>
      </x:c>
      <x:c t="str">
        <x:v>Phường Phú Trung</x:v>
      </x:c>
    </x:row>
    <x:row>
      <x:c t="str">
        <x:v>Hồ Chí Minh - Quận Tân Phú</x:v>
      </x:c>
      <x:c t="str">
        <x:v>Phường Hòa Thạnh</x:v>
      </x:c>
    </x:row>
    <x:row>
      <x:c t="str">
        <x:v>Hồ Chí Minh - Quận Tân Phú</x:v>
      </x:c>
      <x:c t="str">
        <x:v>Phường Hiệp Tân</x:v>
      </x:c>
    </x:row>
    <x:row>
      <x:c t="str">
        <x:v>Hồ Chí Minh - Quận Tân Phú</x:v>
      </x:c>
      <x:c t="str">
        <x:v>Phường Tân Thới Hòa</x:v>
      </x:c>
    </x:row>
    <x:row>
      <x:c t="str">
        <x:v>Hồ Chí Minh - Quận Phú Nhuận</x:v>
      </x:c>
      <x:c t="str">
        <x:v>Phường 04</x:v>
      </x:c>
    </x:row>
    <x:row>
      <x:c t="str">
        <x:v>Hồ Chí Minh - Quận Phú Nhuận</x:v>
      </x:c>
      <x:c t="str">
        <x:v>Phường 05</x:v>
      </x:c>
    </x:row>
    <x:row>
      <x:c t="str">
        <x:v>Hồ Chí Minh - Quận Phú Nhuận</x:v>
      </x:c>
      <x:c t="str">
        <x:v>Phường 09</x:v>
      </x:c>
    </x:row>
    <x:row>
      <x:c t="str">
        <x:v>Hồ Chí Minh - Quận Phú Nhuận</x:v>
      </x:c>
      <x:c t="str">
        <x:v>Phường 07</x:v>
      </x:c>
    </x:row>
    <x:row>
      <x:c t="str">
        <x:v>Hồ Chí Minh - Quận Phú Nhuận</x:v>
      </x:c>
      <x:c t="str">
        <x:v>Phường 03</x:v>
      </x:c>
    </x:row>
    <x:row>
      <x:c t="str">
        <x:v>Hồ Chí Minh - Quận Phú Nhuận</x:v>
      </x:c>
      <x:c t="str">
        <x:v>Phường 01</x:v>
      </x:c>
    </x:row>
    <x:row>
      <x:c t="str">
        <x:v>Hồ Chí Minh - Quận Phú Nhuận</x:v>
      </x:c>
      <x:c t="str">
        <x:v>Phường 02</x:v>
      </x:c>
    </x:row>
    <x:row>
      <x:c t="str">
        <x:v>Hồ Chí Minh - Quận Phú Nhuận</x:v>
      </x:c>
      <x:c t="str">
        <x:v>Phường 08</x:v>
      </x:c>
    </x:row>
    <x:row>
      <x:c t="str">
        <x:v>Hồ Chí Minh - Quận Phú Nhuận</x:v>
      </x:c>
      <x:c t="str">
        <x:v>Phường 15</x:v>
      </x:c>
    </x:row>
    <x:row>
      <x:c t="str">
        <x:v>Hồ Chí Minh - Quận Phú Nhuận</x:v>
      </x:c>
      <x:c t="str">
        <x:v>Phường 10</x:v>
      </x:c>
    </x:row>
    <x:row>
      <x:c t="str">
        <x:v>Hồ Chí Minh - Quận Phú Nhuận</x:v>
      </x:c>
      <x:c t="str">
        <x:v>Phường 11</x:v>
      </x:c>
    </x:row>
    <x:row>
      <x:c t="str">
        <x:v>Hồ Chí Minh - Quận Phú Nhuận</x:v>
      </x:c>
      <x:c t="str">
        <x:v>Phường 17</x:v>
      </x:c>
    </x:row>
    <x:row>
      <x:c t="str">
        <x:v>Hồ Chí Minh - Quận Phú Nhuận</x:v>
      </x:c>
      <x:c t="str">
        <x:v>Phường 14</x:v>
      </x:c>
    </x:row>
    <x:row>
      <x:c t="str">
        <x:v>Hồ Chí Minh - Quận Phú Nhuận</x:v>
      </x:c>
      <x:c t="str">
        <x:v>Phường 12</x:v>
      </x:c>
    </x:row>
    <x:row>
      <x:c t="str">
        <x:v>Hồ Chí Minh - Quận Phú Nhuận</x:v>
      </x:c>
      <x:c t="str">
        <x:v>Phường 13</x:v>
      </x:c>
    </x:row>
    <x:row>
      <x:c t="str">
        <x:v>Hồ Chí Minh - Quận 2</x:v>
      </x:c>
      <x:c t="str">
        <x:v>Phường Thảo Điền</x:v>
      </x:c>
    </x:row>
    <x:row>
      <x:c t="str">
        <x:v>Hồ Chí Minh - Quận 2</x:v>
      </x:c>
      <x:c t="str">
        <x:v>Phường An Phú</x:v>
      </x:c>
    </x:row>
    <x:row>
      <x:c t="str">
        <x:v>Hồ Chí Minh - Quận 2</x:v>
      </x:c>
      <x:c t="str">
        <x:v>Phường Bình An</x:v>
      </x:c>
    </x:row>
    <x:row>
      <x:c t="str">
        <x:v>Hồ Chí Minh - Quận 2</x:v>
      </x:c>
      <x:c t="str">
        <x:v>Phường Bình Trưng Đông</x:v>
      </x:c>
    </x:row>
    <x:row>
      <x:c t="str">
        <x:v>Hồ Chí Minh - Quận 2</x:v>
      </x:c>
      <x:c t="str">
        <x:v>Phường Bình Trưng Tây</x:v>
      </x:c>
    </x:row>
    <x:row>
      <x:c t="str">
        <x:v>Hồ Chí Minh - Quận 2</x:v>
      </x:c>
      <x:c t="str">
        <x:v>Phường Bình Khánh</x:v>
      </x:c>
    </x:row>
    <x:row>
      <x:c t="str">
        <x:v>Hồ Chí Minh - Quận 2</x:v>
      </x:c>
      <x:c t="str">
        <x:v>Phường An Khánh</x:v>
      </x:c>
    </x:row>
    <x:row>
      <x:c t="str">
        <x:v>Hồ Chí Minh - Quận 2</x:v>
      </x:c>
      <x:c t="str">
        <x:v>Phường Cát Lái</x:v>
      </x:c>
    </x:row>
    <x:row>
      <x:c t="str">
        <x:v>Hồ Chí Minh - Quận 2</x:v>
      </x:c>
      <x:c t="str">
        <x:v>Phường Thạnh Mỹ Lợi</x:v>
      </x:c>
    </x:row>
    <x:row>
      <x:c t="str">
        <x:v>Hồ Chí Minh - Quận 2</x:v>
      </x:c>
      <x:c t="str">
        <x:v>Phường An Lợi Đông</x:v>
      </x:c>
    </x:row>
    <x:row>
      <x:c t="str">
        <x:v>Hồ Chí Minh - Quận 2</x:v>
      </x:c>
      <x:c t="str">
        <x:v>Phường Thủ Thiêm</x:v>
      </x:c>
    </x:row>
    <x:row>
      <x:c t="str">
        <x:v>Hồ Chí Minh - Quận 3</x:v>
      </x:c>
      <x:c t="str">
        <x:v>Phường 08</x:v>
      </x:c>
    </x:row>
    <x:row>
      <x:c t="str">
        <x:v>Hồ Chí Minh - Quận 3</x:v>
      </x:c>
      <x:c t="str">
        <x:v>Phường 07</x:v>
      </x:c>
    </x:row>
    <x:row>
      <x:c t="str">
        <x:v>Hồ Chí Minh - Quận 3</x:v>
      </x:c>
      <x:c t="str">
        <x:v>Phường 14</x:v>
      </x:c>
    </x:row>
    <x:row>
      <x:c t="str">
        <x:v>Hồ Chí Minh - Quận 3</x:v>
      </x:c>
      <x:c t="str">
        <x:v>Phường 12</x:v>
      </x:c>
    </x:row>
    <x:row>
      <x:c t="str">
        <x:v>Hồ Chí Minh - Quận 3</x:v>
      </x:c>
      <x:c t="str">
        <x:v>Phường 11</x:v>
      </x:c>
    </x:row>
    <x:row>
      <x:c t="str">
        <x:v>Hồ Chí Minh - Quận 3</x:v>
      </x:c>
      <x:c t="str">
        <x:v>Phường 13</x:v>
      </x:c>
    </x:row>
    <x:row>
      <x:c t="str">
        <x:v>Hồ Chí Minh - Quận 3</x:v>
      </x:c>
      <x:c t="str">
        <x:v>Phường 06</x:v>
      </x:c>
    </x:row>
    <x:row>
      <x:c t="str">
        <x:v>Hồ Chí Minh - Quận 3</x:v>
      </x:c>
      <x:c t="str">
        <x:v>Phường 09</x:v>
      </x:c>
    </x:row>
    <x:row>
      <x:c t="str">
        <x:v>Hồ Chí Minh - Quận 3</x:v>
      </x:c>
      <x:c t="str">
        <x:v>Phường 10</x:v>
      </x:c>
    </x:row>
    <x:row>
      <x:c t="str">
        <x:v>Hồ Chí Minh - Quận 3</x:v>
      </x:c>
      <x:c t="str">
        <x:v>Phường 04</x:v>
      </x:c>
    </x:row>
    <x:row>
      <x:c t="str">
        <x:v>Hồ Chí Minh - Quận 3</x:v>
      </x:c>
      <x:c t="str">
        <x:v>Phường 05</x:v>
      </x:c>
    </x:row>
    <x:row>
      <x:c t="str">
        <x:v>Hồ Chí Minh - Quận 3</x:v>
      </x:c>
      <x:c t="str">
        <x:v>Phường 03</x:v>
      </x:c>
    </x:row>
    <x:row>
      <x:c t="str">
        <x:v>Hồ Chí Minh - Quận 3</x:v>
      </x:c>
      <x:c t="str">
        <x:v>Phường 02</x:v>
      </x:c>
    </x:row>
    <x:row>
      <x:c t="str">
        <x:v>Hồ Chí Minh - Quận 3</x:v>
      </x:c>
      <x:c t="str">
        <x:v>Phường 01</x:v>
      </x:c>
    </x:row>
    <x:row>
      <x:c t="str">
        <x:v>Hồ Chí Minh - Quận 10</x:v>
      </x:c>
      <x:c t="str">
        <x:v>Phường 15</x:v>
      </x:c>
    </x:row>
    <x:row>
      <x:c t="str">
        <x:v>Hồ Chí Minh - Quận 10</x:v>
      </x:c>
      <x:c t="str">
        <x:v>Phường 13</x:v>
      </x:c>
    </x:row>
    <x:row>
      <x:c t="str">
        <x:v>Hồ Chí Minh - Quận 10</x:v>
      </x:c>
      <x:c t="str">
        <x:v>Phường 14</x:v>
      </x:c>
    </x:row>
    <x:row>
      <x:c t="str">
        <x:v>Hồ Chí Minh - Quận 10</x:v>
      </x:c>
      <x:c t="str">
        <x:v>Phường 12</x:v>
      </x:c>
    </x:row>
    <x:row>
      <x:c t="str">
        <x:v>Hồ Chí Minh - Quận 10</x:v>
      </x:c>
      <x:c t="str">
        <x:v>Phường 11</x:v>
      </x:c>
    </x:row>
    <x:row>
      <x:c t="str">
        <x:v>Hồ Chí Minh - Quận 10</x:v>
      </x:c>
      <x:c t="str">
        <x:v>Phường 10</x:v>
      </x:c>
    </x:row>
    <x:row>
      <x:c t="str">
        <x:v>Hồ Chí Minh - Quận 10</x:v>
      </x:c>
      <x:c t="str">
        <x:v>Phường 09</x:v>
      </x:c>
    </x:row>
    <x:row>
      <x:c t="str">
        <x:v>Hồ Chí Minh - Quận 10</x:v>
      </x:c>
      <x:c t="str">
        <x:v>Phường 01</x:v>
      </x:c>
    </x:row>
    <x:row>
      <x:c t="str">
        <x:v>Hồ Chí Minh - Quận 10</x:v>
      </x:c>
      <x:c t="str">
        <x:v>Phường 08</x:v>
      </x:c>
    </x:row>
    <x:row>
      <x:c t="str">
        <x:v>Hồ Chí Minh - Quận 10</x:v>
      </x:c>
      <x:c t="str">
        <x:v>Phường 02</x:v>
      </x:c>
    </x:row>
    <x:row>
      <x:c t="str">
        <x:v>Hồ Chí Minh - Quận 10</x:v>
      </x:c>
      <x:c t="str">
        <x:v>Phường 04</x:v>
      </x:c>
    </x:row>
    <x:row>
      <x:c t="str">
        <x:v>Hồ Chí Minh - Quận 10</x:v>
      </x:c>
      <x:c t="str">
        <x:v>Phường 07</x:v>
      </x:c>
    </x:row>
    <x:row>
      <x:c t="str">
        <x:v>Hồ Chí Minh - Quận 10</x:v>
      </x:c>
      <x:c t="str">
        <x:v>Phường 05</x:v>
      </x:c>
    </x:row>
    <x:row>
      <x:c t="str">
        <x:v>Hồ Chí Minh - Quận 10</x:v>
      </x:c>
      <x:c t="str">
        <x:v>Phường 06</x:v>
      </x:c>
    </x:row>
    <x:row>
      <x:c t="str">
        <x:v>Hồ Chí Minh - Quận 10</x:v>
      </x:c>
      <x:c t="str">
        <x:v>Phường 03</x:v>
      </x:c>
    </x:row>
    <x:row>
      <x:c t="str">
        <x:v>Hồ Chí Minh - Quận 11</x:v>
      </x:c>
      <x:c t="str">
        <x:v>Phường 15</x:v>
      </x:c>
    </x:row>
    <x:row>
      <x:c t="str">
        <x:v>Hồ Chí Minh - Quận 11</x:v>
      </x:c>
      <x:c t="str">
        <x:v>Phường 05</x:v>
      </x:c>
    </x:row>
    <x:row>
      <x:c t="str">
        <x:v>Hồ Chí Minh - Quận 11</x:v>
      </x:c>
      <x:c t="str">
        <x:v>Phường 14</x:v>
      </x:c>
    </x:row>
    <x:row>
      <x:c t="str">
        <x:v>Hồ Chí Minh - Quận 11</x:v>
      </x:c>
      <x:c t="str">
        <x:v>Phường 11</x:v>
      </x:c>
    </x:row>
    <x:row>
      <x:c t="str">
        <x:v>Hồ Chí Minh - Quận 11</x:v>
      </x:c>
      <x:c t="str">
        <x:v>Phường 03</x:v>
      </x:c>
    </x:row>
    <x:row>
      <x:c t="str">
        <x:v>Hồ Chí Minh - Quận 11</x:v>
      </x:c>
      <x:c t="str">
        <x:v>Phường 10</x:v>
      </x:c>
    </x:row>
    <x:row>
      <x:c t="str">
        <x:v>Hồ Chí Minh - Quận 11</x:v>
      </x:c>
      <x:c t="str">
        <x:v>Phường 13</x:v>
      </x:c>
    </x:row>
    <x:row>
      <x:c t="str">
        <x:v>Hồ Chí Minh - Quận 11</x:v>
      </x:c>
      <x:c t="str">
        <x:v>Phường 08</x:v>
      </x:c>
    </x:row>
    <x:row>
      <x:c t="str">
        <x:v>Hồ Chí Minh - Quận 11</x:v>
      </x:c>
      <x:c t="str">
        <x:v>Phường 09</x:v>
      </x:c>
    </x:row>
    <x:row>
      <x:c t="str">
        <x:v>Hồ Chí Minh - Quận 11</x:v>
      </x:c>
      <x:c t="str">
        <x:v>Phường 12</x:v>
      </x:c>
    </x:row>
    <x:row>
      <x:c t="str">
        <x:v>Hồ Chí Minh - Quận 11</x:v>
      </x:c>
      <x:c t="str">
        <x:v>Phường 07</x:v>
      </x:c>
    </x:row>
    <x:row>
      <x:c t="str">
        <x:v>Hồ Chí Minh - Quận 11</x:v>
      </x:c>
      <x:c t="str">
        <x:v>Phường 06</x:v>
      </x:c>
    </x:row>
    <x:row>
      <x:c t="str">
        <x:v>Hồ Chí Minh - Quận 11</x:v>
      </x:c>
      <x:c t="str">
        <x:v>Phường 04</x:v>
      </x:c>
    </x:row>
    <x:row>
      <x:c t="str">
        <x:v>Hồ Chí Minh - Quận 11</x:v>
      </x:c>
      <x:c t="str">
        <x:v>Phường 01</x:v>
      </x:c>
    </x:row>
    <x:row>
      <x:c t="str">
        <x:v>Hồ Chí Minh - Quận 11</x:v>
      </x:c>
      <x:c t="str">
        <x:v>Phường 02</x:v>
      </x:c>
    </x:row>
    <x:row>
      <x:c t="str">
        <x:v>Hồ Chí Minh - Quận 11</x:v>
      </x:c>
      <x:c t="str">
        <x:v>Phường 16</x:v>
      </x:c>
    </x:row>
    <x:row>
      <x:c t="str">
        <x:v>Hồ Chí Minh - Quận 4</x:v>
      </x:c>
      <x:c t="str">
        <x:v>Phường 12</x:v>
      </x:c>
    </x:row>
    <x:row>
      <x:c t="str">
        <x:v>Hồ Chí Minh - Quận 4</x:v>
      </x:c>
      <x:c t="str">
        <x:v>Phường 13</x:v>
      </x:c>
    </x:row>
    <x:row>
      <x:c t="str">
        <x:v>Hồ Chí Minh - Quận 4</x:v>
      </x:c>
      <x:c t="str">
        <x:v>Phường 09</x:v>
      </x:c>
    </x:row>
    <x:row>
      <x:c t="str">
        <x:v>Hồ Chí Minh - Quận 4</x:v>
      </x:c>
      <x:c t="str">
        <x:v>Phường 06</x:v>
      </x:c>
    </x:row>
    <x:row>
      <x:c t="str">
        <x:v>Hồ Chí Minh - Quận 4</x:v>
      </x:c>
      <x:c t="str">
        <x:v>Phường 08</x:v>
      </x:c>
    </x:row>
    <x:row>
      <x:c t="str">
        <x:v>Hồ Chí Minh - Quận 4</x:v>
      </x:c>
      <x:c t="str">
        <x:v>Phường 10</x:v>
      </x:c>
    </x:row>
    <x:row>
      <x:c t="str">
        <x:v>Hồ Chí Minh - Quận 4</x:v>
      </x:c>
      <x:c t="str">
        <x:v>Phường 05</x:v>
      </x:c>
    </x:row>
    <x:row>
      <x:c t="str">
        <x:v>Hồ Chí Minh - Quận 4</x:v>
      </x:c>
      <x:c t="str">
        <x:v>Phường 18</x:v>
      </x:c>
    </x:row>
    <x:row>
      <x:c t="str">
        <x:v>Hồ Chí Minh - Quận 4</x:v>
      </x:c>
      <x:c t="str">
        <x:v>Phường 14</x:v>
      </x:c>
    </x:row>
    <x:row>
      <x:c t="str">
        <x:v>Hồ Chí Minh - Quận 4</x:v>
      </x:c>
      <x:c t="str">
        <x:v>Phường 04</x:v>
      </x:c>
    </x:row>
    <x:row>
      <x:c t="str">
        <x:v>Hồ Chí Minh - Quận 4</x:v>
      </x:c>
      <x:c t="str">
        <x:v>Phường 03</x:v>
      </x:c>
    </x:row>
    <x:row>
      <x:c t="str">
        <x:v>Hồ Chí Minh - Quận 4</x:v>
      </x:c>
      <x:c t="str">
        <x:v>Phường 16</x:v>
      </x:c>
    </x:row>
    <x:row>
      <x:c t="str">
        <x:v>Hồ Chí Minh - Quận 4</x:v>
      </x:c>
      <x:c t="str">
        <x:v>Phường 02</x:v>
      </x:c>
    </x:row>
    <x:row>
      <x:c t="str">
        <x:v>Hồ Chí Minh - Quận 4</x:v>
      </x:c>
      <x:c t="str">
        <x:v>Phường 15</x:v>
      </x:c>
    </x:row>
    <x:row>
      <x:c t="str">
        <x:v>Hồ Chí Minh - Quận 4</x:v>
      </x:c>
      <x:c t="str">
        <x:v>Phường 01</x:v>
      </x:c>
    </x:row>
    <x:row>
      <x:c t="str">
        <x:v>Hồ Chí Minh - Quận 5</x:v>
      </x:c>
      <x:c t="str">
        <x:v>Phường 04</x:v>
      </x:c>
    </x:row>
    <x:row>
      <x:c t="str">
        <x:v>Hồ Chí Minh - Quận 5</x:v>
      </x:c>
      <x:c t="str">
        <x:v>Phường 09</x:v>
      </x:c>
    </x:row>
    <x:row>
      <x:c t="str">
        <x:v>Hồ Chí Minh - Quận 5</x:v>
      </x:c>
      <x:c t="str">
        <x:v>Phường 03</x:v>
      </x:c>
    </x:row>
    <x:row>
      <x:c t="str">
        <x:v>Hồ Chí Minh - Quận 5</x:v>
      </x:c>
      <x:c t="str">
        <x:v>Phường 12</x:v>
      </x:c>
    </x:row>
    <x:row>
      <x:c t="str">
        <x:v>Hồ Chí Minh - Quận 5</x:v>
      </x:c>
      <x:c t="str">
        <x:v>Phường 02</x:v>
      </x:c>
    </x:row>
    <x:row>
      <x:c t="str">
        <x:v>Hồ Chí Minh - Quận 5</x:v>
      </x:c>
      <x:c t="str">
        <x:v>Phường 08</x:v>
      </x:c>
    </x:row>
    <x:row>
      <x:c t="str">
        <x:v>Hồ Chí Minh - Quận 5</x:v>
      </x:c>
      <x:c t="str">
        <x:v>Phường 15</x:v>
      </x:c>
    </x:row>
    <x:row>
      <x:c t="str">
        <x:v>Hồ Chí Minh - Quận 5</x:v>
      </x:c>
      <x:c t="str">
        <x:v>Phường 07</x:v>
      </x:c>
    </x:row>
    <x:row>
      <x:c t="str">
        <x:v>Hồ Chí Minh - Quận 5</x:v>
      </x:c>
      <x:c t="str">
        <x:v>Phường 01</x:v>
      </x:c>
    </x:row>
    <x:row>
      <x:c t="str">
        <x:v>Hồ Chí Minh - Quận 5</x:v>
      </x:c>
      <x:c t="str">
        <x:v>Phường 11</x:v>
      </x:c>
    </x:row>
    <x:row>
      <x:c t="str">
        <x:v>Hồ Chí Minh - Quận 5</x:v>
      </x:c>
      <x:c t="str">
        <x:v>Phường 14</x:v>
      </x:c>
    </x:row>
    <x:row>
      <x:c t="str">
        <x:v>Hồ Chí Minh - Quận 5</x:v>
      </x:c>
      <x:c t="str">
        <x:v>Phường 05</x:v>
      </x:c>
    </x:row>
    <x:row>
      <x:c t="str">
        <x:v>Hồ Chí Minh - Quận 5</x:v>
      </x:c>
      <x:c t="str">
        <x:v>Phường 06</x:v>
      </x:c>
    </x:row>
    <x:row>
      <x:c t="str">
        <x:v>Hồ Chí Minh - Quận 5</x:v>
      </x:c>
      <x:c t="str">
        <x:v>Phường 10</x:v>
      </x:c>
    </x:row>
    <x:row>
      <x:c t="str">
        <x:v>Hồ Chí Minh - Quận 5</x:v>
      </x:c>
      <x:c t="str">
        <x:v>Phường 13</x:v>
      </x:c>
    </x:row>
    <x:row>
      <x:c t="str">
        <x:v>Hồ Chí Minh - Quận 6</x:v>
      </x:c>
      <x:c t="str">
        <x:v>Phường 14</x:v>
      </x:c>
    </x:row>
    <x:row>
      <x:c t="str">
        <x:v>Hồ Chí Minh - Quận 6</x:v>
      </x:c>
      <x:c t="str">
        <x:v>Phường 13</x:v>
      </x:c>
    </x:row>
    <x:row>
      <x:c t="str">
        <x:v>Hồ Chí Minh - Quận 6</x:v>
      </x:c>
      <x:c t="str">
        <x:v>Phường 09</x:v>
      </x:c>
    </x:row>
    <x:row>
      <x:c t="str">
        <x:v>Hồ Chí Minh - Quận 6</x:v>
      </x:c>
      <x:c t="str">
        <x:v>Phường 06</x:v>
      </x:c>
    </x:row>
    <x:row>
      <x:c t="str">
        <x:v>Hồ Chí Minh - Quận 6</x:v>
      </x:c>
      <x:c t="str">
        <x:v>Phường 12</x:v>
      </x:c>
    </x:row>
    <x:row>
      <x:c t="str">
        <x:v>Hồ Chí Minh - Quận 6</x:v>
      </x:c>
      <x:c t="str">
        <x:v>Phường 05</x:v>
      </x:c>
    </x:row>
    <x:row>
      <x:c t="str">
        <x:v>Hồ Chí Minh - Quận 6</x:v>
      </x:c>
      <x:c t="str">
        <x:v>Phường 11</x:v>
      </x:c>
    </x:row>
    <x:row>
      <x:c t="str">
        <x:v>Hồ Chí Minh - Quận 6</x:v>
      </x:c>
      <x:c t="str">
        <x:v>Phường 02</x:v>
      </x:c>
    </x:row>
    <x:row>
      <x:c t="str">
        <x:v>Hồ Chí Minh - Quận 6</x:v>
      </x:c>
      <x:c t="str">
        <x:v>Phường 01</x:v>
      </x:c>
    </x:row>
    <x:row>
      <x:c t="str">
        <x:v>Hồ Chí Minh - Quận 6</x:v>
      </x:c>
      <x:c t="str">
        <x:v>Phường 04</x:v>
      </x:c>
    </x:row>
    <x:row>
      <x:c t="str">
        <x:v>Hồ Chí Minh - Quận 6</x:v>
      </x:c>
      <x:c t="str">
        <x:v>Phường 08</x:v>
      </x:c>
    </x:row>
    <x:row>
      <x:c t="str">
        <x:v>Hồ Chí Minh - Quận 6</x:v>
      </x:c>
      <x:c t="str">
        <x:v>Phường 03</x:v>
      </x:c>
    </x:row>
    <x:row>
      <x:c t="str">
        <x:v>Hồ Chí Minh - Quận 6</x:v>
      </x:c>
      <x:c t="str">
        <x:v>Phường 07</x:v>
      </x:c>
    </x:row>
    <x:row>
      <x:c t="str">
        <x:v>Hồ Chí Minh - Quận 6</x:v>
      </x:c>
      <x:c t="str">
        <x:v>Phường 10</x:v>
      </x:c>
    </x:row>
    <x:row>
      <x:c t="str">
        <x:v>Hồ Chí Minh - Quận 8</x:v>
      </x:c>
      <x:c t="str">
        <x:v>Phường 08</x:v>
      </x:c>
    </x:row>
    <x:row>
      <x:c t="str">
        <x:v>Hồ Chí Minh - Quận 8</x:v>
      </x:c>
      <x:c t="str">
        <x:v>Phường 02</x:v>
      </x:c>
    </x:row>
    <x:row>
      <x:c t="str">
        <x:v>Hồ Chí Minh - Quận 8</x:v>
      </x:c>
      <x:c t="str">
        <x:v>Phường 01</x:v>
      </x:c>
    </x:row>
    <x:row>
      <x:c t="str">
        <x:v>Hồ Chí Minh - Quận 8</x:v>
      </x:c>
      <x:c t="str">
        <x:v>Phường 03</x:v>
      </x:c>
    </x:row>
    <x:row>
      <x:c t="str">
        <x:v>Hồ Chí Minh - Quận 8</x:v>
      </x:c>
      <x:c t="str">
        <x:v>Phường 11</x:v>
      </x:c>
    </x:row>
    <x:row>
      <x:c t="str">
        <x:v>Hồ Chí Minh - Quận 8</x:v>
      </x:c>
      <x:c t="str">
        <x:v>Phường 09</x:v>
      </x:c>
    </x:row>
    <x:row>
      <x:c t="str">
        <x:v>Hồ Chí Minh - Quận 8</x:v>
      </x:c>
      <x:c t="str">
        <x:v>Phường 10</x:v>
      </x:c>
    </x:row>
    <x:row>
      <x:c t="str">
        <x:v>Hồ Chí Minh - Quận 8</x:v>
      </x:c>
      <x:c t="str">
        <x:v>Phường 04</x:v>
      </x:c>
    </x:row>
    <x:row>
      <x:c t="str">
        <x:v>Hồ Chí Minh - Quận 8</x:v>
      </x:c>
      <x:c t="str">
        <x:v>Phường 13</x:v>
      </x:c>
    </x:row>
    <x:row>
      <x:c t="str">
        <x:v>Hồ Chí Minh - Quận 8</x:v>
      </x:c>
      <x:c t="str">
        <x:v>Phường 12</x:v>
      </x:c>
    </x:row>
    <x:row>
      <x:c t="str">
        <x:v>Hồ Chí Minh - Quận 8</x:v>
      </x:c>
      <x:c t="str">
        <x:v>Phường 05</x:v>
      </x:c>
    </x:row>
    <x:row>
      <x:c t="str">
        <x:v>Hồ Chí Minh - Quận 8</x:v>
      </x:c>
      <x:c t="str">
        <x:v>Phường 14</x:v>
      </x:c>
    </x:row>
    <x:row>
      <x:c t="str">
        <x:v>Hồ Chí Minh - Quận 8</x:v>
      </x:c>
      <x:c t="str">
        <x:v>Phường 06</x:v>
      </x:c>
    </x:row>
    <x:row>
      <x:c t="str">
        <x:v>Hồ Chí Minh - Quận 8</x:v>
      </x:c>
      <x:c t="str">
        <x:v>Phường 15</x:v>
      </x:c>
    </x:row>
    <x:row>
      <x:c t="str">
        <x:v>Hồ Chí Minh - Quận 8</x:v>
      </x:c>
      <x:c t="str">
        <x:v>Phường 16</x:v>
      </x:c>
    </x:row>
    <x:row>
      <x:c t="str">
        <x:v>Hồ Chí Minh - Quận 8</x:v>
      </x:c>
      <x:c t="str">
        <x:v>Phường 07</x:v>
      </x:c>
    </x:row>
    <x:row>
      <x:c t="str">
        <x:v>Hồ Chí Minh - Quận Bình Tân</x:v>
      </x:c>
      <x:c t="str">
        <x:v>Phường Bình Hưng Hòa</x:v>
      </x:c>
    </x:row>
    <x:row>
      <x:c t="str">
        <x:v>Hồ Chí Minh - Quận Bình Tân</x:v>
      </x:c>
      <x:c t="str">
        <x:v>Phường Bình Hưng Hòa A</x:v>
      </x:c>
    </x:row>
    <x:row>
      <x:c t="str">
        <x:v>Hồ Chí Minh - Quận Bình Tân</x:v>
      </x:c>
      <x:c t="str">
        <x:v>Phường Bình Hưng Hòa B</x:v>
      </x:c>
    </x:row>
    <x:row>
      <x:c t="str">
        <x:v>Hồ Chí Minh - Quận Bình Tân</x:v>
      </x:c>
      <x:c t="str">
        <x:v>Phường Bình Trị Đông</x:v>
      </x:c>
    </x:row>
    <x:row>
      <x:c t="str">
        <x:v>Hồ Chí Minh - Quận Bình Tân</x:v>
      </x:c>
      <x:c t="str">
        <x:v>Phường Bình Trị Đông A</x:v>
      </x:c>
    </x:row>
    <x:row>
      <x:c t="str">
        <x:v>Hồ Chí Minh - Quận Bình Tân</x:v>
      </x:c>
      <x:c t="str">
        <x:v>Phường Bình Trị Đông B</x:v>
      </x:c>
    </x:row>
    <x:row>
      <x:c t="str">
        <x:v>Hồ Chí Minh - Quận Bình Tân</x:v>
      </x:c>
      <x:c t="str">
        <x:v>Phường Tân Tạo</x:v>
      </x:c>
    </x:row>
    <x:row>
      <x:c t="str">
        <x:v>Hồ Chí Minh - Quận Bình Tân</x:v>
      </x:c>
      <x:c t="str">
        <x:v>Phường Tân Tạo A</x:v>
      </x:c>
    </x:row>
    <x:row>
      <x:c t="str">
        <x:v>Hồ Chí Minh - Quận Bình Tân</x:v>
      </x:c>
      <x:c t="str">
        <x:v>Phường An Lạc</x:v>
      </x:c>
    </x:row>
    <x:row>
      <x:c t="str">
        <x:v>Hồ Chí Minh - Quận Bình Tân</x:v>
      </x:c>
      <x:c t="str">
        <x:v>Phường An Lạc A</x:v>
      </x:c>
    </x:row>
    <x:row>
      <x:c t="str">
        <x:v>Hồ Chí Minh - Quận 7</x:v>
      </x:c>
      <x:c t="str">
        <x:v>Phường Tân Thuận Đông</x:v>
      </x:c>
    </x:row>
    <x:row>
      <x:c t="str">
        <x:v>Hồ Chí Minh - Quận 7</x:v>
      </x:c>
      <x:c t="str">
        <x:v>Phường Tân Thuận Tây</x:v>
      </x:c>
    </x:row>
    <x:row>
      <x:c t="str">
        <x:v>Hồ Chí Minh - Quận 7</x:v>
      </x:c>
      <x:c t="str">
        <x:v>Phường Tân Kiểng</x:v>
      </x:c>
    </x:row>
    <x:row>
      <x:c t="str">
        <x:v>Hồ Chí Minh - Quận 7</x:v>
      </x:c>
      <x:c t="str">
        <x:v>Phường Tân Hưng</x:v>
      </x:c>
    </x:row>
    <x:row>
      <x:c t="str">
        <x:v>Hồ Chí Minh - Quận 7</x:v>
      </x:c>
      <x:c t="str">
        <x:v>Phường Bình Thuận</x:v>
      </x:c>
    </x:row>
    <x:row>
      <x:c t="str">
        <x:v>Hồ Chí Minh - Quận 7</x:v>
      </x:c>
      <x:c t="str">
        <x:v>Phường Tân Quy</x:v>
      </x:c>
    </x:row>
    <x:row>
      <x:c t="str">
        <x:v>Hồ Chí Minh - Quận 7</x:v>
      </x:c>
      <x:c t="str">
        <x:v>Phường Phú Thuận</x:v>
      </x:c>
    </x:row>
    <x:row>
      <x:c t="str">
        <x:v>Hồ Chí Minh - Quận 7</x:v>
      </x:c>
      <x:c t="str">
        <x:v>Phường Tân Phú</x:v>
      </x:c>
    </x:row>
    <x:row>
      <x:c t="str">
        <x:v>Hồ Chí Minh - Quận 7</x:v>
      </x:c>
      <x:c t="str">
        <x:v>Phường Tân Phong</x:v>
      </x:c>
    </x:row>
    <x:row>
      <x:c t="str">
        <x:v>Hồ Chí Minh - Quận 7</x:v>
      </x:c>
      <x:c t="str">
        <x:v>Phường Phú Mỹ</x:v>
      </x:c>
    </x:row>
    <x:row>
      <x:c t="str">
        <x:v>Hồ Chí Minh - Huyện Củ Chi</x:v>
      </x:c>
      <x:c t="str">
        <x:v>Thị trấn Củ Chi</x:v>
      </x:c>
    </x:row>
    <x:row>
      <x:c t="str">
        <x:v>Hồ Chí Minh - Huyện Củ Chi</x:v>
      </x:c>
      <x:c t="str">
        <x:v>Xã Phú Mỹ Hưng</x:v>
      </x:c>
    </x:row>
    <x:row>
      <x:c t="str">
        <x:v>Hồ Chí Minh - Huyện Củ Chi</x:v>
      </x:c>
      <x:c t="str">
        <x:v>Xã An Phú</x:v>
      </x:c>
    </x:row>
    <x:row>
      <x:c t="str">
        <x:v>Hồ Chí Minh - Huyện Củ Chi</x:v>
      </x:c>
      <x:c t="str">
        <x:v>Xã Trung Lập Thượng</x:v>
      </x:c>
    </x:row>
    <x:row>
      <x:c t="str">
        <x:v>Hồ Chí Minh - Huyện Củ Chi</x:v>
      </x:c>
      <x:c t="str">
        <x:v>Xã An Nhơn Tây</x:v>
      </x:c>
    </x:row>
    <x:row>
      <x:c t="str">
        <x:v>Hồ Chí Minh - Huyện Củ Chi</x:v>
      </x:c>
      <x:c t="str">
        <x:v>Xã Nhuận Đức</x:v>
      </x:c>
    </x:row>
    <x:row>
      <x:c t="str">
        <x:v>Hồ Chí Minh - Huyện Củ Chi</x:v>
      </x:c>
      <x:c t="str">
        <x:v>Xã Phạm Văn Cội</x:v>
      </x:c>
    </x:row>
    <x:row>
      <x:c t="str">
        <x:v>Hồ Chí Minh - Huyện Củ Chi</x:v>
      </x:c>
      <x:c t="str">
        <x:v>Xã Phú Hòa Đông</x:v>
      </x:c>
    </x:row>
    <x:row>
      <x:c t="str">
        <x:v>Hồ Chí Minh - Huyện Củ Chi</x:v>
      </x:c>
      <x:c t="str">
        <x:v>Xã Trung Lập Hạ</x:v>
      </x:c>
    </x:row>
    <x:row>
      <x:c t="str">
        <x:v>Hồ Chí Minh - Huyện Củ Chi</x:v>
      </x:c>
      <x:c t="str">
        <x:v>Xã Trung An</x:v>
      </x:c>
    </x:row>
    <x:row>
      <x:c t="str">
        <x:v>Hồ Chí Minh - Huyện Củ Chi</x:v>
      </x:c>
      <x:c t="str">
        <x:v>Xã Phước Thạnh</x:v>
      </x:c>
    </x:row>
    <x:row>
      <x:c t="str">
        <x:v>Hồ Chí Minh - Huyện Củ Chi</x:v>
      </x:c>
      <x:c t="str">
        <x:v>Xã Phước Hiệp</x:v>
      </x:c>
    </x:row>
    <x:row>
      <x:c t="str">
        <x:v>Hồ Chí Minh - Huyện Củ Chi</x:v>
      </x:c>
      <x:c t="str">
        <x:v>Xã Tân An Hội</x:v>
      </x:c>
    </x:row>
    <x:row>
      <x:c t="str">
        <x:v>Hồ Chí Minh - Huyện Củ Chi</x:v>
      </x:c>
      <x:c t="str">
        <x:v>Xã Phước Vĩnh An</x:v>
      </x:c>
    </x:row>
    <x:row>
      <x:c t="str">
        <x:v>Hồ Chí Minh - Huyện Củ Chi</x:v>
      </x:c>
      <x:c t="str">
        <x:v>Xã Thái Mỹ</x:v>
      </x:c>
    </x:row>
    <x:row>
      <x:c t="str">
        <x:v>Hồ Chí Minh - Huyện Củ Chi</x:v>
      </x:c>
      <x:c t="str">
        <x:v>Xã Tân Thạnh Tây</x:v>
      </x:c>
    </x:row>
    <x:row>
      <x:c t="str">
        <x:v>Hồ Chí Minh - Huyện Củ Chi</x:v>
      </x:c>
      <x:c t="str">
        <x:v>Xã Hòa Phú</x:v>
      </x:c>
    </x:row>
    <x:row>
      <x:c t="str">
        <x:v>Hồ Chí Minh - Huyện Củ Chi</x:v>
      </x:c>
      <x:c t="str">
        <x:v>Xã Tân Thạnh Đông</x:v>
      </x:c>
    </x:row>
    <x:row>
      <x:c t="str">
        <x:v>Hồ Chí Minh - Huyện Củ Chi</x:v>
      </x:c>
      <x:c t="str">
        <x:v>Xã Bình Mỹ</x:v>
      </x:c>
    </x:row>
    <x:row>
      <x:c t="str">
        <x:v>Hồ Chí Minh - Huyện Củ Chi</x:v>
      </x:c>
      <x:c t="str">
        <x:v>Xã Tân Phú Trung</x:v>
      </x:c>
    </x:row>
    <x:row>
      <x:c t="str">
        <x:v>Hồ Chí Minh - Huyện Củ Chi</x:v>
      </x:c>
      <x:c t="str">
        <x:v>Xã Tân Thông Hội</x:v>
      </x:c>
    </x:row>
    <x:row>
      <x:c t="str">
        <x:v>Hồ Chí Minh - Huyện Hóc Môn</x:v>
      </x:c>
      <x:c t="str">
        <x:v>Thị trấn Hóc Môn</x:v>
      </x:c>
    </x:row>
    <x:row>
      <x:c t="str">
        <x:v>Hồ Chí Minh - Huyện Hóc Môn</x:v>
      </x:c>
      <x:c t="str">
        <x:v>Xã Tân Hiệp</x:v>
      </x:c>
    </x:row>
    <x:row>
      <x:c t="str">
        <x:v>Hồ Chí Minh - Huyện Hóc Môn</x:v>
      </x:c>
      <x:c t="str">
        <x:v>Xã Nhị Bình</x:v>
      </x:c>
    </x:row>
    <x:row>
      <x:c t="str">
        <x:v>Hồ Chí Minh - Huyện Hóc Môn</x:v>
      </x:c>
      <x:c t="str">
        <x:v>Xã Đông Thạnh</x:v>
      </x:c>
    </x:row>
    <x:row>
      <x:c t="str">
        <x:v>Hồ Chí Minh - Huyện Hóc Môn</x:v>
      </x:c>
      <x:c t="str">
        <x:v>Xã Tân Thới Nhì</x:v>
      </x:c>
    </x:row>
    <x:row>
      <x:c t="str">
        <x:v>Hồ Chí Minh - Huyện Hóc Môn</x:v>
      </x:c>
      <x:c t="str">
        <x:v>Xã Thới Tam Thôn</x:v>
      </x:c>
    </x:row>
    <x:row>
      <x:c t="str">
        <x:v>Hồ Chí Minh - Huyện Hóc Môn</x:v>
      </x:c>
      <x:c t="str">
        <x:v>Xã Xuân Thới Sơn</x:v>
      </x:c>
    </x:row>
    <x:row>
      <x:c t="str">
        <x:v>Hồ Chí Minh - Huyện Hóc Môn</x:v>
      </x:c>
      <x:c t="str">
        <x:v>Xã Tân Xuân</x:v>
      </x:c>
    </x:row>
    <x:row>
      <x:c t="str">
        <x:v>Hồ Chí Minh - Huyện Hóc Môn</x:v>
      </x:c>
      <x:c t="str">
        <x:v>Xã Xuân Thới Đông</x:v>
      </x:c>
    </x:row>
    <x:row>
      <x:c t="str">
        <x:v>Hồ Chí Minh - Huyện Hóc Môn</x:v>
      </x:c>
      <x:c t="str">
        <x:v>Xã Trung Chánh</x:v>
      </x:c>
    </x:row>
    <x:row>
      <x:c t="str">
        <x:v>Hồ Chí Minh - Huyện Hóc Môn</x:v>
      </x:c>
      <x:c t="str">
        <x:v>Xã Xuân Thới Thượng</x:v>
      </x:c>
    </x:row>
    <x:row>
      <x:c t="str">
        <x:v>Hồ Chí Minh - Huyện Hóc Môn</x:v>
      </x:c>
      <x:c t="str">
        <x:v>Xã Bà Điểm</x:v>
      </x:c>
    </x:row>
    <x:row>
      <x:c t="str">
        <x:v>Hồ Chí Minh - Huyện Bình Chánh</x:v>
      </x:c>
      <x:c t="str">
        <x:v>Thị trấn Tân Túc</x:v>
      </x:c>
    </x:row>
    <x:row>
      <x:c t="str">
        <x:v>Hồ Chí Minh - Huyện Bình Chánh</x:v>
      </x:c>
      <x:c t="str">
        <x:v>Xã Phạm Văn Hai</x:v>
      </x:c>
    </x:row>
    <x:row>
      <x:c t="str">
        <x:v>Hồ Chí Minh - Huyện Bình Chánh</x:v>
      </x:c>
      <x:c t="str">
        <x:v>Xã Vĩnh Lộc A</x:v>
      </x:c>
    </x:row>
    <x:row>
      <x:c t="str">
        <x:v>Hồ Chí Minh - Huyện Bình Chánh</x:v>
      </x:c>
      <x:c t="str">
        <x:v>Xã Vĩnh Lộc B</x:v>
      </x:c>
    </x:row>
    <x:row>
      <x:c t="str">
        <x:v>Hồ Chí Minh - Huyện Bình Chánh</x:v>
      </x:c>
      <x:c t="str">
        <x:v>Xã Bình Lợi</x:v>
      </x:c>
    </x:row>
    <x:row>
      <x:c t="str">
        <x:v>Hồ Chí Minh - Huyện Bình Chánh</x:v>
      </x:c>
      <x:c t="str">
        <x:v>Xã Lê Minh Xuân</x:v>
      </x:c>
    </x:row>
    <x:row>
      <x:c t="str">
        <x:v>Hồ Chí Minh - Huyện Bình Chánh</x:v>
      </x:c>
      <x:c t="str">
        <x:v>Xã Tân Nhựt</x:v>
      </x:c>
    </x:row>
    <x:row>
      <x:c t="str">
        <x:v>Hồ Chí Minh - Huyện Bình Chánh</x:v>
      </x:c>
      <x:c t="str">
        <x:v>Xã Tân Kiên</x:v>
      </x:c>
    </x:row>
    <x:row>
      <x:c t="str">
        <x:v>Hồ Chí Minh - Huyện Bình Chánh</x:v>
      </x:c>
      <x:c t="str">
        <x:v>Xã Bình Hưng</x:v>
      </x:c>
    </x:row>
    <x:row>
      <x:c t="str">
        <x:v>Hồ Chí Minh - Huyện Bình Chánh</x:v>
      </x:c>
      <x:c t="str">
        <x:v>Xã Phong Phú</x:v>
      </x:c>
    </x:row>
    <x:row>
      <x:c t="str">
        <x:v>Hồ Chí Minh - Huyện Bình Chánh</x:v>
      </x:c>
      <x:c t="str">
        <x:v>Xã An Phú Tây</x:v>
      </x:c>
    </x:row>
    <x:row>
      <x:c t="str">
        <x:v>Hồ Chí Minh - Huyện Bình Chánh</x:v>
      </x:c>
      <x:c t="str">
        <x:v>Xã Hưng Long</x:v>
      </x:c>
    </x:row>
    <x:row>
      <x:c t="str">
        <x:v>Hồ Chí Minh - Huyện Bình Chánh</x:v>
      </x:c>
      <x:c t="str">
        <x:v>Xã Đa Phước</x:v>
      </x:c>
    </x:row>
    <x:row>
      <x:c t="str">
        <x:v>Hồ Chí Minh - Huyện Bình Chánh</x:v>
      </x:c>
      <x:c t="str">
        <x:v>Xã Tân Quý Tây</x:v>
      </x:c>
    </x:row>
    <x:row>
      <x:c t="str">
        <x:v>Hồ Chí Minh - Huyện Bình Chánh</x:v>
      </x:c>
      <x:c t="str">
        <x:v>Xã Bình Chánh</x:v>
      </x:c>
    </x:row>
    <x:row>
      <x:c t="str">
        <x:v>Hồ Chí Minh - Huyện Bình Chánh</x:v>
      </x:c>
      <x:c t="str">
        <x:v>Xã Quy Đức</x:v>
      </x:c>
    </x:row>
    <x:row>
      <x:c t="str">
        <x:v>Hồ Chí Minh - Huyện Nhà Bè</x:v>
      </x:c>
      <x:c t="str">
        <x:v>Thị trấn Nhà Bè</x:v>
      </x:c>
    </x:row>
    <x:row>
      <x:c t="str">
        <x:v>Hồ Chí Minh - Huyện Nhà Bè</x:v>
      </x:c>
      <x:c t="str">
        <x:v>Xã Phước Kiển</x:v>
      </x:c>
    </x:row>
    <x:row>
      <x:c t="str">
        <x:v>Hồ Chí Minh - Huyện Nhà Bè</x:v>
      </x:c>
      <x:c t="str">
        <x:v>Xã Phước Lộc</x:v>
      </x:c>
    </x:row>
    <x:row>
      <x:c t="str">
        <x:v>Hồ Chí Minh - Huyện Nhà Bè</x:v>
      </x:c>
      <x:c t="str">
        <x:v>Xã Nhơn Đức</x:v>
      </x:c>
    </x:row>
    <x:row>
      <x:c t="str">
        <x:v>Hồ Chí Minh - Huyện Nhà Bè</x:v>
      </x:c>
      <x:c t="str">
        <x:v>Xã Phú Xuân</x:v>
      </x:c>
    </x:row>
    <x:row>
      <x:c t="str">
        <x:v>Hồ Chí Minh - Huyện Nhà Bè</x:v>
      </x:c>
      <x:c t="str">
        <x:v>Xã Long Thới</x:v>
      </x:c>
    </x:row>
    <x:row>
      <x:c t="str">
        <x:v>Hồ Chí Minh - Huyện Nhà Bè</x:v>
      </x:c>
      <x:c t="str">
        <x:v>Xã Hiệp Phước</x:v>
      </x:c>
    </x:row>
    <x:row>
      <x:c t="str">
        <x:v>Hồ Chí Minh - Huyện Cần Giờ</x:v>
      </x:c>
      <x:c t="str">
        <x:v>Thị trấn Cần Thạnh</x:v>
      </x:c>
    </x:row>
    <x:row>
      <x:c t="str">
        <x:v>Hồ Chí Minh - Huyện Cần Giờ</x:v>
      </x:c>
      <x:c t="str">
        <x:v>Xã Bình Khánh</x:v>
      </x:c>
    </x:row>
    <x:row>
      <x:c t="str">
        <x:v>Hồ Chí Minh - Huyện Cần Giờ</x:v>
      </x:c>
      <x:c t="str">
        <x:v>Xã Tam Thôn Hiệp</x:v>
      </x:c>
    </x:row>
    <x:row>
      <x:c t="str">
        <x:v>Hồ Chí Minh - Huyện Cần Giờ</x:v>
      </x:c>
      <x:c t="str">
        <x:v>Xã An Thới Đông</x:v>
      </x:c>
    </x:row>
    <x:row>
      <x:c t="str">
        <x:v>Hồ Chí Minh - Huyện Cần Giờ</x:v>
      </x:c>
      <x:c t="str">
        <x:v>Xã Thạnh An</x:v>
      </x:c>
    </x:row>
    <x:row>
      <x:c t="str">
        <x:v>Hồ Chí Minh - Huyện Cần Giờ</x:v>
      </x:c>
      <x:c t="str">
        <x:v>Xã Long Hòa</x:v>
      </x:c>
    </x:row>
    <x:row>
      <x:c t="str">
        <x:v>Hồ Chí Minh - Huyện Cần Giờ</x:v>
      </x:c>
      <x:c t="str">
        <x:v>Xã Lý Nhơn</x:v>
      </x:c>
    </x:row>
    <x:row>
      <x:c t="str">
        <x:v>Long An - Thành phố Tân An</x:v>
      </x:c>
      <x:c t="str">
        <x:v>Phường 5</x:v>
      </x:c>
    </x:row>
    <x:row>
      <x:c t="str">
        <x:v>Long An - Thành phố Tân An</x:v>
      </x:c>
      <x:c t="str">
        <x:v>Phường 2</x:v>
      </x:c>
    </x:row>
    <x:row>
      <x:c t="str">
        <x:v>Long An - Thành phố Tân An</x:v>
      </x:c>
      <x:c t="str">
        <x:v>Phường 4</x:v>
      </x:c>
    </x:row>
    <x:row>
      <x:c t="str">
        <x:v>Long An - Thành phố Tân An</x:v>
      </x:c>
      <x:c t="str">
        <x:v>Phường Tân Khánh</x:v>
      </x:c>
    </x:row>
    <x:row>
      <x:c t="str">
        <x:v>Long An - Thành phố Tân An</x:v>
      </x:c>
      <x:c t="str">
        <x:v>Phường 1</x:v>
      </x:c>
    </x:row>
    <x:row>
      <x:c t="str">
        <x:v>Long An - Thành phố Tân An</x:v>
      </x:c>
      <x:c t="str">
        <x:v>Phường 3</x:v>
      </x:c>
    </x:row>
    <x:row>
      <x:c t="str">
        <x:v>Long An - Thành phố Tân An</x:v>
      </x:c>
      <x:c t="str">
        <x:v>Phường 7</x:v>
      </x:c>
    </x:row>
    <x:row>
      <x:c t="str">
        <x:v>Long An - Thành phố Tân An</x:v>
      </x:c>
      <x:c t="str">
        <x:v>Phường 6</x:v>
      </x:c>
    </x:row>
    <x:row>
      <x:c t="str">
        <x:v>Long An - Thành phố Tân An</x:v>
      </x:c>
      <x:c t="str">
        <x:v>Xã Hướng Thọ Phú</x:v>
      </x:c>
    </x:row>
    <x:row>
      <x:c t="str">
        <x:v>Long An - Thành phố Tân An</x:v>
      </x:c>
      <x:c t="str">
        <x:v>Xã Nhơn Thạnh Trung</x:v>
      </x:c>
    </x:row>
    <x:row>
      <x:c t="str">
        <x:v>Long An - Thành phố Tân An</x:v>
      </x:c>
      <x:c t="str">
        <x:v>Xã Lợi Bình Nhơn</x:v>
      </x:c>
    </x:row>
    <x:row>
      <x:c t="str">
        <x:v>Long An - Thành phố Tân An</x:v>
      </x:c>
      <x:c t="str">
        <x:v>Xã Bình Tâm</x:v>
      </x:c>
    </x:row>
    <x:row>
      <x:c t="str">
        <x:v>Long An - Thành phố Tân An</x:v>
      </x:c>
      <x:c t="str">
        <x:v>Phường Khánh Hậu</x:v>
      </x:c>
    </x:row>
    <x:row>
      <x:c t="str">
        <x:v>Long An - Thành phố Tân An</x:v>
      </x:c>
      <x:c t="str">
        <x:v>Xã An Vĩnh Ngãi</x:v>
      </x:c>
    </x:row>
    <x:row>
      <x:c t="str">
        <x:v>Long An - Thị xã Kiến Tường</x:v>
      </x:c>
      <x:c t="str">
        <x:v>Phường 1</x:v>
      </x:c>
    </x:row>
    <x:row>
      <x:c t="str">
        <x:v>Long An - Thị xã Kiến Tường</x:v>
      </x:c>
      <x:c t="str">
        <x:v>Phường 2</x:v>
      </x:c>
    </x:row>
    <x:row>
      <x:c t="str">
        <x:v>Long An - Thị xã Kiến Tường</x:v>
      </x:c>
      <x:c t="str">
        <x:v>Xã Thạnh Trị</x:v>
      </x:c>
    </x:row>
    <x:row>
      <x:c t="str">
        <x:v>Long An - Thị xã Kiến Tường</x:v>
      </x:c>
      <x:c t="str">
        <x:v>Xã Bình Hiệp</x:v>
      </x:c>
    </x:row>
    <x:row>
      <x:c t="str">
        <x:v>Long An - Thị xã Kiến Tường</x:v>
      </x:c>
      <x:c t="str">
        <x:v>Xã Bình Tân</x:v>
      </x:c>
    </x:row>
    <x:row>
      <x:c t="str">
        <x:v>Long An - Thị xã Kiến Tường</x:v>
      </x:c>
      <x:c t="str">
        <x:v>Xã Tuyên Thạnh</x:v>
      </x:c>
    </x:row>
    <x:row>
      <x:c t="str">
        <x:v>Long An - Thị xã Kiến Tường</x:v>
      </x:c>
      <x:c t="str">
        <x:v>Phường 3</x:v>
      </x:c>
    </x:row>
    <x:row>
      <x:c t="str">
        <x:v>Long An - Thị xã Kiến Tường</x:v>
      </x:c>
      <x:c t="str">
        <x:v>Xã Thạnh Hưng</x:v>
      </x:c>
    </x:row>
    <x:row>
      <x:c t="str">
        <x:v>Long An - Huyện Tân Hưng</x:v>
      </x:c>
      <x:c t="str">
        <x:v>Thị trấn Tân Hưng</x:v>
      </x:c>
    </x:row>
    <x:row>
      <x:c t="str">
        <x:v>Long An - Huyện Tân Hưng</x:v>
      </x:c>
      <x:c t="str">
        <x:v>Xã Hưng Hà</x:v>
      </x:c>
    </x:row>
    <x:row>
      <x:c t="str">
        <x:v>Long An - Huyện Tân Hưng</x:v>
      </x:c>
      <x:c t="str">
        <x:v>Xã Hưng Điền B</x:v>
      </x:c>
    </x:row>
    <x:row>
      <x:c t="str">
        <x:v>Long An - Huyện Tân Hưng</x:v>
      </x:c>
      <x:c t="str">
        <x:v>Xã Hưng Điền</x:v>
      </x:c>
    </x:row>
    <x:row>
      <x:c t="str">
        <x:v>Long An - Huyện Tân Hưng</x:v>
      </x:c>
      <x:c t="str">
        <x:v>Xã Thạnh Hưng</x:v>
      </x:c>
    </x:row>
    <x:row>
      <x:c t="str">
        <x:v>Long An - Huyện Tân Hưng</x:v>
      </x:c>
      <x:c t="str">
        <x:v>Xã Hưng Thạnh</x:v>
      </x:c>
    </x:row>
    <x:row>
      <x:c t="str">
        <x:v>Long An - Huyện Tân Hưng</x:v>
      </x:c>
      <x:c t="str">
        <x:v>Xã Vĩnh Thạnh</x:v>
      </x:c>
    </x:row>
    <x:row>
      <x:c t="str">
        <x:v>Long An - Huyện Tân Hưng</x:v>
      </x:c>
      <x:c t="str">
        <x:v>Xã Vĩnh Châu B</x:v>
      </x:c>
    </x:row>
    <x:row>
      <x:c t="str">
        <x:v>Long An - Huyện Tân Hưng</x:v>
      </x:c>
      <x:c t="str">
        <x:v>Xã Vĩnh Lợi</x:v>
      </x:c>
    </x:row>
    <x:row>
      <x:c t="str">
        <x:v>Long An - Huyện Tân Hưng</x:v>
      </x:c>
      <x:c t="str">
        <x:v>Xã Vĩnh Đại</x:v>
      </x:c>
    </x:row>
    <x:row>
      <x:c t="str">
        <x:v>Long An - Huyện Tân Hưng</x:v>
      </x:c>
      <x:c t="str">
        <x:v>Xã Vĩnh Châu A</x:v>
      </x:c>
    </x:row>
    <x:row>
      <x:c t="str">
        <x:v>Long An - Huyện Tân Hưng</x:v>
      </x:c>
      <x:c t="str">
        <x:v>Xã Vĩnh Bửu</x:v>
      </x:c>
    </x:row>
    <x:row>
      <x:c t="str">
        <x:v>Long An - Huyện Vĩnh Hưng</x:v>
      </x:c>
      <x:c t="str">
        <x:v>Thị trấn Vĩnh Hưng</x:v>
      </x:c>
    </x:row>
    <x:row>
      <x:c t="str">
        <x:v>Long An - Huyện Vĩnh Hưng</x:v>
      </x:c>
      <x:c t="str">
        <x:v>Xã Hưng Điền A</x:v>
      </x:c>
    </x:row>
    <x:row>
      <x:c t="str">
        <x:v>Long An - Huyện Vĩnh Hưng</x:v>
      </x:c>
      <x:c t="str">
        <x:v>Xã Khánh Hưng</x:v>
      </x:c>
    </x:row>
    <x:row>
      <x:c t="str">
        <x:v>Long An - Huyện Vĩnh Hưng</x:v>
      </x:c>
      <x:c t="str">
        <x:v>Xã Thái Trị</x:v>
      </x:c>
    </x:row>
    <x:row>
      <x:c t="str">
        <x:v>Long An - Huyện Vĩnh Hưng</x:v>
      </x:c>
      <x:c t="str">
        <x:v>Xã Vĩnh Trị</x:v>
      </x:c>
    </x:row>
    <x:row>
      <x:c t="str">
        <x:v>Long An - Huyện Vĩnh Hưng</x:v>
      </x:c>
      <x:c t="str">
        <x:v>Xã Thái Bình Trung</x:v>
      </x:c>
    </x:row>
    <x:row>
      <x:c t="str">
        <x:v>Long An - Huyện Vĩnh Hưng</x:v>
      </x:c>
      <x:c t="str">
        <x:v>Xã Vĩnh Bình</x:v>
      </x:c>
    </x:row>
    <x:row>
      <x:c t="str">
        <x:v>Long An - Huyện Vĩnh Hưng</x:v>
      </x:c>
      <x:c t="str">
        <x:v>Xã Vĩnh Thuận</x:v>
      </x:c>
    </x:row>
    <x:row>
      <x:c t="str">
        <x:v>Long An - Huyện Vĩnh Hưng</x:v>
      </x:c>
      <x:c t="str">
        <x:v>Xã Tuyên Bình</x:v>
      </x:c>
    </x:row>
    <x:row>
      <x:c t="str">
        <x:v>Long An - Huyện Vĩnh Hưng</x:v>
      </x:c>
      <x:c t="str">
        <x:v>Xã Tuyên Bình Tây</x:v>
      </x:c>
    </x:row>
    <x:row>
      <x:c t="str">
        <x:v>Long An - Huyện Mộc Hóa</x:v>
      </x:c>
      <x:c t="str">
        <x:v>Xã Bình Hòa Tây</x:v>
      </x:c>
    </x:row>
    <x:row>
      <x:c t="str">
        <x:v>Long An - Huyện Mộc Hóa</x:v>
      </x:c>
      <x:c t="str">
        <x:v>Xã Bình Thạnh</x:v>
      </x:c>
    </x:row>
    <x:row>
      <x:c t="str">
        <x:v>Long An - Huyện Mộc Hóa</x:v>
      </x:c>
      <x:c t="str">
        <x:v>Xã Bình Hòa Trung</x:v>
      </x:c>
    </x:row>
    <x:row>
      <x:c t="str">
        <x:v>Long An - Huyện Mộc Hóa</x:v>
      </x:c>
      <x:c t="str">
        <x:v>Xã Bình Hòa Đông</x:v>
      </x:c>
    </x:row>
    <x:row>
      <x:c t="str">
        <x:v>Long An - Huyện Mộc Hóa</x:v>
      </x:c>
      <x:c t="str">
        <x:v>Thị trấn Bình Phong Thạnh</x:v>
      </x:c>
    </x:row>
    <x:row>
      <x:c t="str">
        <x:v>Long An - Huyện Mộc Hóa</x:v>
      </x:c>
      <x:c t="str">
        <x:v>Xã Tân Lập</x:v>
      </x:c>
    </x:row>
    <x:row>
      <x:c t="str">
        <x:v>Long An - Huyện Mộc Hóa</x:v>
      </x:c>
      <x:c t="str">
        <x:v>Xã Tân Thành</x:v>
      </x:c>
    </x:row>
    <x:row>
      <x:c t="str">
        <x:v>Long An - Huyện Tân Thạnh</x:v>
      </x:c>
      <x:c t="str">
        <x:v>Thị trấn Tân Thạnh</x:v>
      </x:c>
    </x:row>
    <x:row>
      <x:c t="str">
        <x:v>Long An - Huyện Tân Thạnh</x:v>
      </x:c>
      <x:c t="str">
        <x:v>Xã Bắc Hòa</x:v>
      </x:c>
    </x:row>
    <x:row>
      <x:c t="str">
        <x:v>Long An - Huyện Tân Thạnh</x:v>
      </x:c>
      <x:c t="str">
        <x:v>Xã Hậu Thạnh Tây</x:v>
      </x:c>
    </x:row>
    <x:row>
      <x:c t="str">
        <x:v>Long An - Huyện Tân Thạnh</x:v>
      </x:c>
      <x:c t="str">
        <x:v>Xã Nhơn Hòa Lập</x:v>
      </x:c>
    </x:row>
    <x:row>
      <x:c t="str">
        <x:v>Long An - Huyện Tân Thạnh</x:v>
      </x:c>
      <x:c t="str">
        <x:v>Xã Tân Lập</x:v>
      </x:c>
    </x:row>
    <x:row>
      <x:c t="str">
        <x:v>Long An - Huyện Tân Thạnh</x:v>
      </x:c>
      <x:c t="str">
        <x:v>Xã Hậu Thạnh Đông</x:v>
      </x:c>
    </x:row>
    <x:row>
      <x:c t="str">
        <x:v>Long An - Huyện Tân Thạnh</x:v>
      </x:c>
      <x:c t="str">
        <x:v>Xã Nhơn Hòa</x:v>
      </x:c>
    </x:row>
    <x:row>
      <x:c t="str">
        <x:v>Long An - Huyện Tân Thạnh</x:v>
      </x:c>
      <x:c t="str">
        <x:v>Xã Kiến Bình</x:v>
      </x:c>
    </x:row>
    <x:row>
      <x:c t="str">
        <x:v>Long An - Huyện Tân Thạnh</x:v>
      </x:c>
      <x:c t="str">
        <x:v>Xã Tân Thành</x:v>
      </x:c>
    </x:row>
    <x:row>
      <x:c t="str">
        <x:v>Long An - Huyện Tân Thạnh</x:v>
      </x:c>
      <x:c t="str">
        <x:v>Xã Tân Bình</x:v>
      </x:c>
    </x:row>
    <x:row>
      <x:c t="str">
        <x:v>Long An - Huyện Tân Thạnh</x:v>
      </x:c>
      <x:c t="str">
        <x:v>Xã Tân Ninh</x:v>
      </x:c>
    </x:row>
    <x:row>
      <x:c t="str">
        <x:v>Long An - Huyện Tân Thạnh</x:v>
      </x:c>
      <x:c t="str">
        <x:v>Xã Nhơn Ninh</x:v>
      </x:c>
    </x:row>
    <x:row>
      <x:c t="str">
        <x:v>Long An - Huyện Tân Thạnh</x:v>
      </x:c>
      <x:c t="str">
        <x:v>Xã Tân Hòa</x:v>
      </x:c>
    </x:row>
    <x:row>
      <x:c t="str">
        <x:v>Long An - Huyện Thạnh Hóa</x:v>
      </x:c>
      <x:c t="str">
        <x:v>Thị trấn Thạnh Hóa</x:v>
      </x:c>
    </x:row>
    <x:row>
      <x:c t="str">
        <x:v>Long An - Huyện Thạnh Hóa</x:v>
      </x:c>
      <x:c t="str">
        <x:v>Xã Tân Hiệp</x:v>
      </x:c>
    </x:row>
    <x:row>
      <x:c t="str">
        <x:v>Long An - Huyện Thạnh Hóa</x:v>
      </x:c>
      <x:c t="str">
        <x:v>Xã Thuận Bình</x:v>
      </x:c>
    </x:row>
    <x:row>
      <x:c t="str">
        <x:v>Long An - Huyện Thạnh Hóa</x:v>
      </x:c>
      <x:c t="str">
        <x:v>Xã Thạnh Phước</x:v>
      </x:c>
    </x:row>
    <x:row>
      <x:c t="str">
        <x:v>Long An - Huyện Thạnh Hóa</x:v>
      </x:c>
      <x:c t="str">
        <x:v>Xã Thạnh Phú</x:v>
      </x:c>
    </x:row>
    <x:row>
      <x:c t="str">
        <x:v>Long An - Huyện Thạnh Hóa</x:v>
      </x:c>
      <x:c t="str">
        <x:v>Xã Thuận Nghĩa Hòa</x:v>
      </x:c>
    </x:row>
    <x:row>
      <x:c t="str">
        <x:v>Long An - Huyện Thạnh Hóa</x:v>
      </x:c>
      <x:c t="str">
        <x:v>Xã Thủy Đông</x:v>
      </x:c>
    </x:row>
    <x:row>
      <x:c t="str">
        <x:v>Long An - Huyện Thạnh Hóa</x:v>
      </x:c>
      <x:c t="str">
        <x:v>Xã Thủy Tây</x:v>
      </x:c>
    </x:row>
    <x:row>
      <x:c t="str">
        <x:v>Long An - Huyện Thạnh Hóa</x:v>
      </x:c>
      <x:c t="str">
        <x:v>Xã Tân Tây</x:v>
      </x:c>
    </x:row>
    <x:row>
      <x:c t="str">
        <x:v>Long An - Huyện Thạnh Hóa</x:v>
      </x:c>
      <x:c t="str">
        <x:v>Xã Tân Đông</x:v>
      </x:c>
    </x:row>
    <x:row>
      <x:c t="str">
        <x:v>Long An - Huyện Thạnh Hóa</x:v>
      </x:c>
      <x:c t="str">
        <x:v>Xã Thạnh An</x:v>
      </x:c>
    </x:row>
    <x:row>
      <x:c t="str">
        <x:v>Long An - Huyện Đức Huệ</x:v>
      </x:c>
      <x:c t="str">
        <x:v>Thị trấn Đông Thành</x:v>
      </x:c>
    </x:row>
    <x:row>
      <x:c t="str">
        <x:v>Long An - Huyện Đức Huệ</x:v>
      </x:c>
      <x:c t="str">
        <x:v>Xã Mỹ Quý Đông</x:v>
      </x:c>
    </x:row>
    <x:row>
      <x:c t="str">
        <x:v>Long An - Huyện Đức Huệ</x:v>
      </x:c>
      <x:c t="str">
        <x:v>Xã Mỹ Thạnh Bắc</x:v>
      </x:c>
    </x:row>
    <x:row>
      <x:c t="str">
        <x:v>Long An - Huyện Đức Huệ</x:v>
      </x:c>
      <x:c t="str">
        <x:v>Xã Mỹ Quý Tây</x:v>
      </x:c>
    </x:row>
    <x:row>
      <x:c t="str">
        <x:v>Long An - Huyện Đức Huệ</x:v>
      </x:c>
      <x:c t="str">
        <x:v>Xã Mỹ Thạnh Tây</x:v>
      </x:c>
    </x:row>
    <x:row>
      <x:c t="str">
        <x:v>Long An - Huyện Đức Huệ</x:v>
      </x:c>
      <x:c t="str">
        <x:v>Xã Mỹ Thạnh Đông</x:v>
      </x:c>
    </x:row>
    <x:row>
      <x:c t="str">
        <x:v>Long An - Huyện Đức Huệ</x:v>
      </x:c>
      <x:c t="str">
        <x:v>Xã Bình Thành</x:v>
      </x:c>
    </x:row>
    <x:row>
      <x:c t="str">
        <x:v>Long An - Huyện Đức Huệ</x:v>
      </x:c>
      <x:c t="str">
        <x:v>Xã Bình Hòa Bắc</x:v>
      </x:c>
    </x:row>
    <x:row>
      <x:c t="str">
        <x:v>Long An - Huyện Đức Huệ</x:v>
      </x:c>
      <x:c t="str">
        <x:v>Xã Bình Hòa Hưng</x:v>
      </x:c>
    </x:row>
    <x:row>
      <x:c t="str">
        <x:v>Long An - Huyện Đức Huệ</x:v>
      </x:c>
      <x:c t="str">
        <x:v>Xã Bình Hòa Nam</x:v>
      </x:c>
    </x:row>
    <x:row>
      <x:c t="str">
        <x:v>Long An - Huyện Đức Huệ</x:v>
      </x:c>
      <x:c t="str">
        <x:v>Xã Mỹ Bình</x:v>
      </x:c>
    </x:row>
    <x:row>
      <x:c t="str">
        <x:v>Long An - Huyện Đức Hòa</x:v>
      </x:c>
      <x:c t="str">
        <x:v>Thị trấn Hậu Nghĩa</x:v>
      </x:c>
    </x:row>
    <x:row>
      <x:c t="str">
        <x:v>Long An - Huyện Đức Hòa</x:v>
      </x:c>
      <x:c t="str">
        <x:v>Thị trấn Hiệp Hòa</x:v>
      </x:c>
    </x:row>
    <x:row>
      <x:c t="str">
        <x:v>Long An - Huyện Đức Hòa</x:v>
      </x:c>
      <x:c t="str">
        <x:v>Thị trấn Đức Hòa</x:v>
      </x:c>
    </x:row>
    <x:row>
      <x:c t="str">
        <x:v>Long An - Huyện Đức Hòa</x:v>
      </x:c>
      <x:c t="str">
        <x:v>Xã Lộc Giang</x:v>
      </x:c>
    </x:row>
    <x:row>
      <x:c t="str">
        <x:v>Long An - Huyện Đức Hòa</x:v>
      </x:c>
      <x:c t="str">
        <x:v>Xã An Ninh Đông</x:v>
      </x:c>
    </x:row>
    <x:row>
      <x:c t="str">
        <x:v>Long An - Huyện Đức Hòa</x:v>
      </x:c>
      <x:c t="str">
        <x:v>Xã An Ninh Tây</x:v>
      </x:c>
    </x:row>
    <x:row>
      <x:c t="str">
        <x:v>Long An - Huyện Đức Hòa</x:v>
      </x:c>
      <x:c t="str">
        <x:v>Xã Tân Mỹ</x:v>
      </x:c>
    </x:row>
    <x:row>
      <x:c t="str">
        <x:v>Long An - Huyện Đức Hòa</x:v>
      </x:c>
      <x:c t="str">
        <x:v>Xã Hiệp Hòa</x:v>
      </x:c>
    </x:row>
    <x:row>
      <x:c t="str">
        <x:v>Long An - Huyện Đức Hòa</x:v>
      </x:c>
      <x:c t="str">
        <x:v>Xã Đức Lập Thượng</x:v>
      </x:c>
    </x:row>
    <x:row>
      <x:c t="str">
        <x:v>Long An - Huyện Đức Hòa</x:v>
      </x:c>
      <x:c t="str">
        <x:v>Xã Đức Lập Hạ</x:v>
      </x:c>
    </x:row>
    <x:row>
      <x:c t="str">
        <x:v>Long An - Huyện Đức Hòa</x:v>
      </x:c>
      <x:c t="str">
        <x:v>Xã Tân Phú</x:v>
      </x:c>
    </x:row>
    <x:row>
      <x:c t="str">
        <x:v>Long An - Huyện Đức Hòa</x:v>
      </x:c>
      <x:c t="str">
        <x:v>Xã Mỹ Hạnh Bắc</x:v>
      </x:c>
    </x:row>
    <x:row>
      <x:c t="str">
        <x:v>Long An - Huyện Đức Hòa</x:v>
      </x:c>
      <x:c t="str">
        <x:v>Xã Đức Hòa Thượng</x:v>
      </x:c>
    </x:row>
    <x:row>
      <x:c t="str">
        <x:v>Long An - Huyện Đức Hòa</x:v>
      </x:c>
      <x:c t="str">
        <x:v>Xã Hòa Khánh Tây</x:v>
      </x:c>
    </x:row>
    <x:row>
      <x:c t="str">
        <x:v>Long An - Huyện Đức Hòa</x:v>
      </x:c>
      <x:c t="str">
        <x:v>Xã Hòa Khánh Đông</x:v>
      </x:c>
    </x:row>
    <x:row>
      <x:c t="str">
        <x:v>Long An - Huyện Đức Hòa</x:v>
      </x:c>
      <x:c t="str">
        <x:v>Xã Mỹ Hạnh Nam</x:v>
      </x:c>
    </x:row>
    <x:row>
      <x:c t="str">
        <x:v>Long An - Huyện Đức Hòa</x:v>
      </x:c>
      <x:c t="str">
        <x:v>Xã Hòa Khánh Nam</x:v>
      </x:c>
    </x:row>
    <x:row>
      <x:c t="str">
        <x:v>Long An - Huyện Đức Hòa</x:v>
      </x:c>
      <x:c t="str">
        <x:v>Xã Đức Hòa Đông</x:v>
      </x:c>
    </x:row>
    <x:row>
      <x:c t="str">
        <x:v>Long An - Huyện Đức Hòa</x:v>
      </x:c>
      <x:c t="str">
        <x:v>Xã Đức Hòa Hạ</x:v>
      </x:c>
    </x:row>
    <x:row>
      <x:c t="str">
        <x:v>Long An - Huyện Đức Hòa</x:v>
      </x:c>
      <x:c t="str">
        <x:v>Xã Hựu Thạnh</x:v>
      </x:c>
    </x:row>
    <x:row>
      <x:c t="str">
        <x:v>Long An - Huyện Bến Lức</x:v>
      </x:c>
      <x:c t="str">
        <x:v>Thị trấn Bến Lức</x:v>
      </x:c>
    </x:row>
    <x:row>
      <x:c t="str">
        <x:v>Long An - Huyện Bến Lức</x:v>
      </x:c>
      <x:c t="str">
        <x:v>Xã Thạnh Lợi</x:v>
      </x:c>
    </x:row>
    <x:row>
      <x:c t="str">
        <x:v>Long An - Huyện Bến Lức</x:v>
      </x:c>
      <x:c t="str">
        <x:v>Xã Lương Bình</x:v>
      </x:c>
    </x:row>
    <x:row>
      <x:c t="str">
        <x:v>Long An - Huyện Bến Lức</x:v>
      </x:c>
      <x:c t="str">
        <x:v>Xã Thạnh Hòa</x:v>
      </x:c>
    </x:row>
    <x:row>
      <x:c t="str">
        <x:v>Long An - Huyện Bến Lức</x:v>
      </x:c>
      <x:c t="str">
        <x:v>Xã Lương Hòa</x:v>
      </x:c>
    </x:row>
    <x:row>
      <x:c t="str">
        <x:v>Long An - Huyện Bến Lức</x:v>
      </x:c>
      <x:c t="str">
        <x:v>Xã Tân Hòa</x:v>
      </x:c>
    </x:row>
    <x:row>
      <x:c t="str">
        <x:v>Long An - Huyện Bến Lức</x:v>
      </x:c>
      <x:c t="str">
        <x:v>Xã Tân Bửu</x:v>
      </x:c>
    </x:row>
    <x:row>
      <x:c t="str">
        <x:v>Long An - Huyện Bến Lức</x:v>
      </x:c>
      <x:c t="str">
        <x:v>Xã An Thạnh</x:v>
      </x:c>
    </x:row>
    <x:row>
      <x:c t="str">
        <x:v>Long An - Huyện Bến Lức</x:v>
      </x:c>
      <x:c t="str">
        <x:v>Xã Bình Đức</x:v>
      </x:c>
    </x:row>
    <x:row>
      <x:c t="str">
        <x:v>Long An - Huyện Bến Lức</x:v>
      </x:c>
      <x:c t="str">
        <x:v>Xã Mỹ Yên</x:v>
      </x:c>
    </x:row>
    <x:row>
      <x:c t="str">
        <x:v>Long An - Huyện Bến Lức</x:v>
      </x:c>
      <x:c t="str">
        <x:v>Xã Thanh Phú</x:v>
      </x:c>
    </x:row>
    <x:row>
      <x:c t="str">
        <x:v>Long An - Huyện Bến Lức</x:v>
      </x:c>
      <x:c t="str">
        <x:v>Xã Long Hiệp</x:v>
      </x:c>
    </x:row>
    <x:row>
      <x:c t="str">
        <x:v>Long An - Huyện Bến Lức</x:v>
      </x:c>
      <x:c t="str">
        <x:v>Xã Thạnh Đức</x:v>
      </x:c>
    </x:row>
    <x:row>
      <x:c t="str">
        <x:v>Long An - Huyện Bến Lức</x:v>
      </x:c>
      <x:c t="str">
        <x:v>Xã Phước Lợi</x:v>
      </x:c>
    </x:row>
    <x:row>
      <x:c t="str">
        <x:v>Long An - Huyện Bến Lức</x:v>
      </x:c>
      <x:c t="str">
        <x:v>Xã Nhựt Chánh</x:v>
      </x:c>
    </x:row>
    <x:row>
      <x:c t="str">
        <x:v>Long An - Huyện Thủ Thừa</x:v>
      </x:c>
      <x:c t="str">
        <x:v>Thị trấn Thủ Thừa</x:v>
      </x:c>
    </x:row>
    <x:row>
      <x:c t="str">
        <x:v>Long An - Huyện Thủ Thừa</x:v>
      </x:c>
      <x:c t="str">
        <x:v>Xã Long Thạnh</x:v>
      </x:c>
    </x:row>
    <x:row>
      <x:c t="str">
        <x:v>Long An - Huyện Thủ Thừa</x:v>
      </x:c>
      <x:c t="str">
        <x:v>Xã Tân Thành</x:v>
      </x:c>
    </x:row>
    <x:row>
      <x:c t="str">
        <x:v>Long An - Huyện Thủ Thừa</x:v>
      </x:c>
      <x:c t="str">
        <x:v>Xã Long Thuận</x:v>
      </x:c>
    </x:row>
    <x:row>
      <x:c t="str">
        <x:v>Long An - Huyện Thủ Thừa</x:v>
      </x:c>
      <x:c t="str">
        <x:v>Xã Mỹ Lạc</x:v>
      </x:c>
    </x:row>
    <x:row>
      <x:c t="str">
        <x:v>Long An - Huyện Thủ Thừa</x:v>
      </x:c>
      <x:c t="str">
        <x:v>Xã Mỹ Thạnh</x:v>
      </x:c>
    </x:row>
    <x:row>
      <x:c t="str">
        <x:v>Long An - Huyện Thủ Thừa</x:v>
      </x:c>
      <x:c t="str">
        <x:v>Xã Bình An</x:v>
      </x:c>
    </x:row>
    <x:row>
      <x:c t="str">
        <x:v>Long An - Huyện Thủ Thừa</x:v>
      </x:c>
      <x:c t="str">
        <x:v>Xã Nhị Thành</x:v>
      </x:c>
    </x:row>
    <x:row>
      <x:c t="str">
        <x:v>Long An - Huyện Thủ Thừa</x:v>
      </x:c>
      <x:c t="str">
        <x:v>Xã Mỹ An</x:v>
      </x:c>
    </x:row>
    <x:row>
      <x:c t="str">
        <x:v>Long An - Huyện Thủ Thừa</x:v>
      </x:c>
      <x:c t="str">
        <x:v>Xã Bình Thạnh</x:v>
      </x:c>
    </x:row>
    <x:row>
      <x:c t="str">
        <x:v>Long An - Huyện Thủ Thừa</x:v>
      </x:c>
      <x:c t="str">
        <x:v>Xã Mỹ Phú</x:v>
      </x:c>
    </x:row>
    <x:row>
      <x:c t="str">
        <x:v>Long An - Huyện Thủ Thừa</x:v>
      </x:c>
      <x:c t="str">
        <x:v>Xã Long Thành</x:v>
      </x:c>
    </x:row>
    <x:row>
      <x:c t="str">
        <x:v>Long An - Huyện Thủ Thừa</x:v>
      </x:c>
      <x:c t="str">
        <x:v>Xã Tân Long</x:v>
      </x:c>
    </x:row>
    <x:row>
      <x:c t="str">
        <x:v>Long An - Huyện Tân Trụ</x:v>
      </x:c>
      <x:c t="str">
        <x:v>Thị trấn Tân Trụ</x:v>
      </x:c>
    </x:row>
    <x:row>
      <x:c t="str">
        <x:v>Long An - Huyện Tân Trụ</x:v>
      </x:c>
      <x:c t="str">
        <x:v>Xã Tân Bình</x:v>
      </x:c>
    </x:row>
    <x:row>
      <x:c t="str">
        <x:v>Long An - Huyện Tân Trụ</x:v>
      </x:c>
      <x:c t="str">
        <x:v>Xã An Nhựt Tân</x:v>
      </x:c>
    </x:row>
    <x:row>
      <x:c t="str">
        <x:v>Long An - Huyện Tân Trụ</x:v>
      </x:c>
      <x:c t="str">
        <x:v>Xã Quê Mỹ Thạnh</x:v>
      </x:c>
    </x:row>
    <x:row>
      <x:c t="str">
        <x:v>Long An - Huyện Tân Trụ</x:v>
      </x:c>
      <x:c t="str">
        <x:v>Xã Lạc Tấn</x:v>
      </x:c>
    </x:row>
    <x:row>
      <x:c t="str">
        <x:v>Long An - Huyện Tân Trụ</x:v>
      </x:c>
      <x:c t="str">
        <x:v>Xã Bình Trinh Đông</x:v>
      </x:c>
    </x:row>
    <x:row>
      <x:c t="str">
        <x:v>Long An - Huyện Tân Trụ</x:v>
      </x:c>
      <x:c t="str">
        <x:v>Xã Tân Phước Tây</x:v>
      </x:c>
    </x:row>
    <x:row>
      <x:c t="str">
        <x:v>Long An - Huyện Tân Trụ</x:v>
      </x:c>
      <x:c t="str">
        <x:v>Xã Bình Lãng</x:v>
      </x:c>
    </x:row>
    <x:row>
      <x:c t="str">
        <x:v>Long An - Huyện Tân Trụ</x:v>
      </x:c>
      <x:c t="str">
        <x:v>Xã Bình Tịnh</x:v>
      </x:c>
    </x:row>
    <x:row>
      <x:c t="str">
        <x:v>Long An - Huyện Tân Trụ</x:v>
      </x:c>
      <x:c t="str">
        <x:v>Xã Đức Tân</x:v>
      </x:c>
    </x:row>
    <x:row>
      <x:c t="str">
        <x:v>Long An - Huyện Tân Trụ</x:v>
      </x:c>
      <x:c t="str">
        <x:v>Xã Nhựt Ninh</x:v>
      </x:c>
    </x:row>
    <x:row>
      <x:c t="str">
        <x:v>Long An - Huyện Cần Đước</x:v>
      </x:c>
      <x:c t="str">
        <x:v>Thị trấn Cần Đước</x:v>
      </x:c>
    </x:row>
    <x:row>
      <x:c t="str">
        <x:v>Long An - Huyện Cần Đước</x:v>
      </x:c>
      <x:c t="str">
        <x:v>Xã Long Trạch</x:v>
      </x:c>
    </x:row>
    <x:row>
      <x:c t="str">
        <x:v>Long An - Huyện Cần Đước</x:v>
      </x:c>
      <x:c t="str">
        <x:v>Xã Long Khê</x:v>
      </x:c>
    </x:row>
    <x:row>
      <x:c t="str">
        <x:v>Long An - Huyện Cần Đước</x:v>
      </x:c>
      <x:c t="str">
        <x:v>Xã Long Định</x:v>
      </x:c>
    </x:row>
    <x:row>
      <x:c t="str">
        <x:v>Long An - Huyện Cần Đước</x:v>
      </x:c>
      <x:c t="str">
        <x:v>Xã Phước Vân</x:v>
      </x:c>
    </x:row>
    <x:row>
      <x:c t="str">
        <x:v>Long An - Huyện Cần Đước</x:v>
      </x:c>
      <x:c t="str">
        <x:v>Xã Long Hòa</x:v>
      </x:c>
    </x:row>
    <x:row>
      <x:c t="str">
        <x:v>Long An - Huyện Cần Đước</x:v>
      </x:c>
      <x:c t="str">
        <x:v>Xã Long Cang</x:v>
      </x:c>
    </x:row>
    <x:row>
      <x:c t="str">
        <x:v>Long An - Huyện Cần Đước</x:v>
      </x:c>
      <x:c t="str">
        <x:v>Xã Long Sơn</x:v>
      </x:c>
    </x:row>
    <x:row>
      <x:c t="str">
        <x:v>Long An - Huyện Cần Đước</x:v>
      </x:c>
      <x:c t="str">
        <x:v>Xã Tân Trạch</x:v>
      </x:c>
    </x:row>
    <x:row>
      <x:c t="str">
        <x:v>Long An - Huyện Cần Đước</x:v>
      </x:c>
      <x:c t="str">
        <x:v>Xã Mỹ Lệ</x:v>
      </x:c>
    </x:row>
    <x:row>
      <x:c t="str">
        <x:v>Long An - Huyện Cần Đước</x:v>
      </x:c>
      <x:c t="str">
        <x:v>Xã Tân Lân</x:v>
      </x:c>
    </x:row>
    <x:row>
      <x:c t="str">
        <x:v>Long An - Huyện Cần Đước</x:v>
      </x:c>
      <x:c t="str">
        <x:v>Xã Phước Tuy</x:v>
      </x:c>
    </x:row>
    <x:row>
      <x:c t="str">
        <x:v>Long An - Huyện Cần Đước</x:v>
      </x:c>
      <x:c t="str">
        <x:v>Xã Long Hựu Đông</x:v>
      </x:c>
    </x:row>
    <x:row>
      <x:c t="str">
        <x:v>Long An - Huyện Cần Đước</x:v>
      </x:c>
      <x:c t="str">
        <x:v>Xã Tân Ân</x:v>
      </x:c>
    </x:row>
    <x:row>
      <x:c t="str">
        <x:v>Long An - Huyện Cần Đước</x:v>
      </x:c>
      <x:c t="str">
        <x:v>Xã Phước Đông</x:v>
      </x:c>
    </x:row>
    <x:row>
      <x:c t="str">
        <x:v>Long An - Huyện Cần Đước</x:v>
      </x:c>
      <x:c t="str">
        <x:v>Xã Long Hựu Tây</x:v>
      </x:c>
    </x:row>
    <x:row>
      <x:c t="str">
        <x:v>Long An - Huyện Cần Đước</x:v>
      </x:c>
      <x:c t="str">
        <x:v>Xã Tân Chánh</x:v>
      </x:c>
    </x:row>
    <x:row>
      <x:c t="str">
        <x:v>Long An - Huyện Cần Giuộc</x:v>
      </x:c>
      <x:c t="str">
        <x:v>Thị trấn Cần Giuộc</x:v>
      </x:c>
    </x:row>
    <x:row>
      <x:c t="str">
        <x:v>Long An - Huyện Cần Giuộc</x:v>
      </x:c>
      <x:c t="str">
        <x:v>Xã Phước Lý</x:v>
      </x:c>
    </x:row>
    <x:row>
      <x:c t="str">
        <x:v>Long An - Huyện Cần Giuộc</x:v>
      </x:c>
      <x:c t="str">
        <x:v>Xã Long Thượng</x:v>
      </x:c>
    </x:row>
    <x:row>
      <x:c t="str">
        <x:v>Long An - Huyện Cần Giuộc</x:v>
      </x:c>
      <x:c t="str">
        <x:v>Xã Long Hậu</x:v>
      </x:c>
    </x:row>
    <x:row>
      <x:c t="str">
        <x:v>Long An - Huyện Cần Giuộc</x:v>
      </x:c>
      <x:c t="str">
        <x:v>Xã Tân Kim</x:v>
      </x:c>
    </x:row>
    <x:row>
      <x:c t="str">
        <x:v>Long An - Huyện Cần Giuộc</x:v>
      </x:c>
      <x:c t="str">
        <x:v>Xã Phước Hậu</x:v>
      </x:c>
    </x:row>
    <x:row>
      <x:c t="str">
        <x:v>Long An - Huyện Cần Giuộc</x:v>
      </x:c>
      <x:c t="str">
        <x:v>Xã Mỹ Lộc</x:v>
      </x:c>
    </x:row>
    <x:row>
      <x:c t="str">
        <x:v>Long An - Huyện Cần Giuộc</x:v>
      </x:c>
      <x:c t="str">
        <x:v>Xã Phước Lại</x:v>
      </x:c>
    </x:row>
    <x:row>
      <x:c t="str">
        <x:v>Long An - Huyện Cần Giuộc</x:v>
      </x:c>
      <x:c t="str">
        <x:v>Xã Phước Lâm</x:v>
      </x:c>
    </x:row>
    <x:row>
      <x:c t="str">
        <x:v>Long An - Huyện Cần Giuộc</x:v>
      </x:c>
      <x:c t="str">
        <x:v>Xã Trường Bình</x:v>
      </x:c>
    </x:row>
    <x:row>
      <x:c t="str">
        <x:v>Long An - Huyện Cần Giuộc</x:v>
      </x:c>
      <x:c t="str">
        <x:v>Xã Thuận Thành</x:v>
      </x:c>
    </x:row>
    <x:row>
      <x:c t="str">
        <x:v>Long An - Huyện Cần Giuộc</x:v>
      </x:c>
      <x:c t="str">
        <x:v>Xã Phước Vĩnh Tây</x:v>
      </x:c>
    </x:row>
    <x:row>
      <x:c t="str">
        <x:v>Long An - Huyện Cần Giuộc</x:v>
      </x:c>
      <x:c t="str">
        <x:v>Xã Phước Vĩnh Đông</x:v>
      </x:c>
    </x:row>
    <x:row>
      <x:c t="str">
        <x:v>Long An - Huyện Cần Giuộc</x:v>
      </x:c>
      <x:c t="str">
        <x:v>Xã Long An</x:v>
      </x:c>
    </x:row>
    <x:row>
      <x:c t="str">
        <x:v>Long An - Huyện Cần Giuộc</x:v>
      </x:c>
      <x:c t="str">
        <x:v>Xã Long Phụng</x:v>
      </x:c>
    </x:row>
    <x:row>
      <x:c t="str">
        <x:v>Long An - Huyện Cần Giuộc</x:v>
      </x:c>
      <x:c t="str">
        <x:v>Xã Đông Thạnh</x:v>
      </x:c>
    </x:row>
    <x:row>
      <x:c t="str">
        <x:v>Long An - Huyện Cần Giuộc</x:v>
      </x:c>
      <x:c t="str">
        <x:v>Xã Tân Tập</x:v>
      </x:c>
    </x:row>
    <x:row>
      <x:c t="str">
        <x:v>Long An - Huyện Châu Thành</x:v>
      </x:c>
      <x:c t="str">
        <x:v>Thị trấn Tầm Vu</x:v>
      </x:c>
    </x:row>
    <x:row>
      <x:c t="str">
        <x:v>Long An - Huyện Châu Thành</x:v>
      </x:c>
      <x:c t="str">
        <x:v>Xã Bình Quới</x:v>
      </x:c>
    </x:row>
    <x:row>
      <x:c t="str">
        <x:v>Long An - Huyện Châu Thành</x:v>
      </x:c>
      <x:c t="str">
        <x:v>Xã Hòa Phú</x:v>
      </x:c>
    </x:row>
    <x:row>
      <x:c t="str">
        <x:v>Long An - Huyện Châu Thành</x:v>
      </x:c>
      <x:c t="str">
        <x:v>Xã Phú Ngãi Trị</x:v>
      </x:c>
    </x:row>
    <x:row>
      <x:c t="str">
        <x:v>Long An - Huyện Châu Thành</x:v>
      </x:c>
      <x:c t="str">
        <x:v>Xã Vĩnh Công</x:v>
      </x:c>
    </x:row>
    <x:row>
      <x:c t="str">
        <x:v>Long An - Huyện Châu Thành</x:v>
      </x:c>
      <x:c t="str">
        <x:v>Xã Thuận Mỹ</x:v>
      </x:c>
    </x:row>
    <x:row>
      <x:c t="str">
        <x:v>Long An - Huyện Châu Thành</x:v>
      </x:c>
      <x:c t="str">
        <x:v>Xã Hiệp Thạnh</x:v>
      </x:c>
    </x:row>
    <x:row>
      <x:c t="str">
        <x:v>Long An - Huyện Châu Thành</x:v>
      </x:c>
      <x:c t="str">
        <x:v>Xã Phước Tân Hưng</x:v>
      </x:c>
    </x:row>
    <x:row>
      <x:c t="str">
        <x:v>Long An - Huyện Châu Thành</x:v>
      </x:c>
      <x:c t="str">
        <x:v>Xã Thanh Phú Long</x:v>
      </x:c>
    </x:row>
    <x:row>
      <x:c t="str">
        <x:v>Long An - Huyện Châu Thành</x:v>
      </x:c>
      <x:c t="str">
        <x:v>Xã Dương Xuân Hội</x:v>
      </x:c>
    </x:row>
    <x:row>
      <x:c t="str">
        <x:v>Long An - Huyện Châu Thành</x:v>
      </x:c>
      <x:c t="str">
        <x:v>Xã An Lục Long</x:v>
      </x:c>
    </x:row>
    <x:row>
      <x:c t="str">
        <x:v>Long An - Huyện Châu Thành</x:v>
      </x:c>
      <x:c t="str">
        <x:v>Xã Long Trì</x:v>
      </x:c>
    </x:row>
    <x:row>
      <x:c t="str">
        <x:v>Long An - Huyện Châu Thành</x:v>
      </x:c>
      <x:c t="str">
        <x:v>Xã Thanh Vĩnh Đông</x:v>
      </x:c>
    </x:row>
    <x:row>
      <x:c t="str">
        <x:v>Tiền Giang - Thành phố Mỹ Tho</x:v>
      </x:c>
      <x:c t="str">
        <x:v>Phường 5</x:v>
      </x:c>
    </x:row>
    <x:row>
      <x:c t="str">
        <x:v>Tiền Giang - Thành phố Mỹ Tho</x:v>
      </x:c>
      <x:c t="str">
        <x:v>Phường 4</x:v>
      </x:c>
    </x:row>
    <x:row>
      <x:c t="str">
        <x:v>Tiền Giang - Thành phố Mỹ Tho</x:v>
      </x:c>
      <x:c t="str">
        <x:v>Phường 7</x:v>
      </x:c>
    </x:row>
    <x:row>
      <x:c t="str">
        <x:v>Tiền Giang - Thành phố Mỹ Tho</x:v>
      </x:c>
      <x:c t="str">
        <x:v>Phường 3</x:v>
      </x:c>
    </x:row>
    <x:row>
      <x:c t="str">
        <x:v>Tiền Giang - Thành phố Mỹ Tho</x:v>
      </x:c>
      <x:c t="str">
        <x:v>Phường 1</x:v>
      </x:c>
    </x:row>
    <x:row>
      <x:c t="str">
        <x:v>Tiền Giang - Thành phố Mỹ Tho</x:v>
      </x:c>
      <x:c t="str">
        <x:v>Phường 2</x:v>
      </x:c>
    </x:row>
    <x:row>
      <x:c t="str">
        <x:v>Tiền Giang - Thành phố Mỹ Tho</x:v>
      </x:c>
      <x:c t="str">
        <x:v>Phường 8</x:v>
      </x:c>
    </x:row>
    <x:row>
      <x:c t="str">
        <x:v>Tiền Giang - Thành phố Mỹ Tho</x:v>
      </x:c>
      <x:c t="str">
        <x:v>Phường 6</x:v>
      </x:c>
    </x:row>
    <x:row>
      <x:c t="str">
        <x:v>Tiền Giang - Thành phố Mỹ Tho</x:v>
      </x:c>
      <x:c t="str">
        <x:v>Phường 9</x:v>
      </x:c>
    </x:row>
    <x:row>
      <x:c t="str">
        <x:v>Tiền Giang - Thành phố Mỹ Tho</x:v>
      </x:c>
      <x:c t="str">
        <x:v>Phường 10</x:v>
      </x:c>
    </x:row>
    <x:row>
      <x:c t="str">
        <x:v>Tiền Giang - Thành phố Mỹ Tho</x:v>
      </x:c>
      <x:c t="str">
        <x:v>Phường Tân Long</x:v>
      </x:c>
    </x:row>
    <x:row>
      <x:c t="str">
        <x:v>Tiền Giang - Thành phố Mỹ Tho</x:v>
      </x:c>
      <x:c t="str">
        <x:v>Xã Đạo Thạnh</x:v>
      </x:c>
    </x:row>
    <x:row>
      <x:c t="str">
        <x:v>Tiền Giang - Thành phố Mỹ Tho</x:v>
      </x:c>
      <x:c t="str">
        <x:v>Xã Trung An</x:v>
      </x:c>
    </x:row>
    <x:row>
      <x:c t="str">
        <x:v>Tiền Giang - Thành phố Mỹ Tho</x:v>
      </x:c>
      <x:c t="str">
        <x:v>Xã Mỹ Phong</x:v>
      </x:c>
    </x:row>
    <x:row>
      <x:c t="str">
        <x:v>Tiền Giang - Thành phố Mỹ Tho</x:v>
      </x:c>
      <x:c t="str">
        <x:v>Xã Tân Mỹ Chánh</x:v>
      </x:c>
    </x:row>
    <x:row>
      <x:c t="str">
        <x:v>Tiền Giang - Thành phố Mỹ Tho</x:v>
      </x:c>
      <x:c t="str">
        <x:v>Xã Phước Thạnh</x:v>
      </x:c>
    </x:row>
    <x:row>
      <x:c t="str">
        <x:v>Tiền Giang - Thành phố Mỹ Tho</x:v>
      </x:c>
      <x:c t="str">
        <x:v>Xã Thới Sơn</x:v>
      </x:c>
    </x:row>
    <x:row>
      <x:c t="str">
        <x:v>Tiền Giang - Thị xã Gò Công</x:v>
      </x:c>
      <x:c t="str">
        <x:v>Phường 3</x:v>
      </x:c>
    </x:row>
    <x:row>
      <x:c t="str">
        <x:v>Tiền Giang - Thị xã Gò Công</x:v>
      </x:c>
      <x:c t="str">
        <x:v>Phường 2</x:v>
      </x:c>
    </x:row>
    <x:row>
      <x:c t="str">
        <x:v>Tiền Giang - Thị xã Gò Công</x:v>
      </x:c>
      <x:c t="str">
        <x:v>Phường 4</x:v>
      </x:c>
    </x:row>
    <x:row>
      <x:c t="str">
        <x:v>Tiền Giang - Thị xã Gò Công</x:v>
      </x:c>
      <x:c t="str">
        <x:v>Phường 1</x:v>
      </x:c>
    </x:row>
    <x:row>
      <x:c t="str">
        <x:v>Tiền Giang - Thị xã Gò Công</x:v>
      </x:c>
      <x:c t="str">
        <x:v>Phường 5</x:v>
      </x:c>
    </x:row>
    <x:row>
      <x:c t="str">
        <x:v>Tiền Giang - Thị xã Gò Công</x:v>
      </x:c>
      <x:c t="str">
        <x:v>Xã Long Hưng</x:v>
      </x:c>
    </x:row>
    <x:row>
      <x:c t="str">
        <x:v>Tiền Giang - Thị xã Gò Công</x:v>
      </x:c>
      <x:c t="str">
        <x:v>Xã Long Thuận</x:v>
      </x:c>
    </x:row>
    <x:row>
      <x:c t="str">
        <x:v>Tiền Giang - Thị xã Gò Công</x:v>
      </x:c>
      <x:c t="str">
        <x:v>Xã Long Chánh</x:v>
      </x:c>
    </x:row>
    <x:row>
      <x:c t="str">
        <x:v>Tiền Giang - Thị xã Gò Công</x:v>
      </x:c>
      <x:c t="str">
        <x:v>Xã Long Hòa</x:v>
      </x:c>
    </x:row>
    <x:row>
      <x:c t="str">
        <x:v>Tiền Giang - Thị xã Gò Công</x:v>
      </x:c>
      <x:c t="str">
        <x:v>Xã Bình Đông</x:v>
      </x:c>
    </x:row>
    <x:row>
      <x:c t="str">
        <x:v>Tiền Giang - Thị xã Gò Công</x:v>
      </x:c>
      <x:c t="str">
        <x:v>Xã Bình Xuân</x:v>
      </x:c>
    </x:row>
    <x:row>
      <x:c t="str">
        <x:v>Tiền Giang - Thị xã Gò Công</x:v>
      </x:c>
      <x:c t="str">
        <x:v>Xã Tân Trung</x:v>
      </x:c>
    </x:row>
    <x:row>
      <x:c t="str">
        <x:v>Tiền Giang - Thị xã Cai Lậy</x:v>
      </x:c>
      <x:c t="str">
        <x:v>Phường 1</x:v>
      </x:c>
    </x:row>
    <x:row>
      <x:c t="str">
        <x:v>Tiền Giang - Thị xã Cai Lậy</x:v>
      </x:c>
      <x:c t="str">
        <x:v>Phường 2</x:v>
      </x:c>
    </x:row>
    <x:row>
      <x:c t="str">
        <x:v>Tiền Giang - Thị xã Cai Lậy</x:v>
      </x:c>
      <x:c t="str">
        <x:v>Phường 3</x:v>
      </x:c>
    </x:row>
    <x:row>
      <x:c t="str">
        <x:v>Tiền Giang - Thị xã Cai Lậy</x:v>
      </x:c>
      <x:c t="str">
        <x:v>Phường 4</x:v>
      </x:c>
    </x:row>
    <x:row>
      <x:c t="str">
        <x:v>Tiền Giang - Thị xã Cai Lậy</x:v>
      </x:c>
      <x:c t="str">
        <x:v>Phường 5</x:v>
      </x:c>
    </x:row>
    <x:row>
      <x:c t="str">
        <x:v>Tiền Giang - Thị xã Cai Lậy</x:v>
      </x:c>
      <x:c t="str">
        <x:v>Xã Mỹ Phước Tây</x:v>
      </x:c>
    </x:row>
    <x:row>
      <x:c t="str">
        <x:v>Tiền Giang - Thị xã Cai Lậy</x:v>
      </x:c>
      <x:c t="str">
        <x:v>Xã Mỹ Hạnh Đông</x:v>
      </x:c>
    </x:row>
    <x:row>
      <x:c t="str">
        <x:v>Tiền Giang - Thị xã Cai Lậy</x:v>
      </x:c>
      <x:c t="str">
        <x:v>Xã Mỹ Hạnh Trung</x:v>
      </x:c>
    </x:row>
    <x:row>
      <x:c t="str">
        <x:v>Tiền Giang - Thị xã Cai Lậy</x:v>
      </x:c>
      <x:c t="str">
        <x:v>Xã Tân Phú</x:v>
      </x:c>
    </x:row>
    <x:row>
      <x:c t="str">
        <x:v>Tiền Giang - Thị xã Cai Lậy</x:v>
      </x:c>
      <x:c t="str">
        <x:v>Xã Tân Bình</x:v>
      </x:c>
    </x:row>
    <x:row>
      <x:c t="str">
        <x:v>Tiền Giang - Thị xã Cai Lậy</x:v>
      </x:c>
      <x:c t="str">
        <x:v>Xã Tân Hội</x:v>
      </x:c>
    </x:row>
    <x:row>
      <x:c t="str">
        <x:v>Tiền Giang - Thị xã Cai Lậy</x:v>
      </x:c>
      <x:c t="str">
        <x:v>Phường Nhị Mỹ</x:v>
      </x:c>
    </x:row>
    <x:row>
      <x:c t="str">
        <x:v>Tiền Giang - Thị xã Cai Lậy</x:v>
      </x:c>
      <x:c t="str">
        <x:v>Xã Nhị Quý</x:v>
      </x:c>
    </x:row>
    <x:row>
      <x:c t="str">
        <x:v>Tiền Giang - Thị xã Cai Lậy</x:v>
      </x:c>
      <x:c t="str">
        <x:v>Xã Thanh Hòa</x:v>
      </x:c>
    </x:row>
    <x:row>
      <x:c t="str">
        <x:v>Tiền Giang - Thị xã Cai Lậy</x:v>
      </x:c>
      <x:c t="str">
        <x:v>Xã Phú Quý</x:v>
      </x:c>
    </x:row>
    <x:row>
      <x:c t="str">
        <x:v>Tiền Giang - Thị xã Cai Lậy</x:v>
      </x:c>
      <x:c t="str">
        <x:v>Xã Long Khánh</x:v>
      </x:c>
    </x:row>
    <x:row>
      <x:c t="str">
        <x:v>Tiền Giang - Huyện Tân Phước</x:v>
      </x:c>
      <x:c t="str">
        <x:v>Thị trấn Mỹ Phước</x:v>
      </x:c>
    </x:row>
    <x:row>
      <x:c t="str">
        <x:v>Tiền Giang - Huyện Tân Phước</x:v>
      </x:c>
      <x:c t="str">
        <x:v>Xã Tân Hòa Đông</x:v>
      </x:c>
    </x:row>
    <x:row>
      <x:c t="str">
        <x:v>Tiền Giang - Huyện Tân Phước</x:v>
      </x:c>
      <x:c t="str">
        <x:v>Xã Thạnh Tân</x:v>
      </x:c>
    </x:row>
    <x:row>
      <x:c t="str">
        <x:v>Tiền Giang - Huyện Tân Phước</x:v>
      </x:c>
      <x:c t="str">
        <x:v>Xã Thạnh Mỹ</x:v>
      </x:c>
    </x:row>
    <x:row>
      <x:c t="str">
        <x:v>Tiền Giang - Huyện Tân Phước</x:v>
      </x:c>
      <x:c t="str">
        <x:v>Xã Thạnh Hòa</x:v>
      </x:c>
    </x:row>
    <x:row>
      <x:c t="str">
        <x:v>Tiền Giang - Huyện Tân Phước</x:v>
      </x:c>
      <x:c t="str">
        <x:v>Xã Phú Mỹ</x:v>
      </x:c>
    </x:row>
    <x:row>
      <x:c t="str">
        <x:v>Tiền Giang - Huyện Tân Phước</x:v>
      </x:c>
      <x:c t="str">
        <x:v>Xã Tân Hòa Thành</x:v>
      </x:c>
    </x:row>
    <x:row>
      <x:c t="str">
        <x:v>Tiền Giang - Huyện Tân Phước</x:v>
      </x:c>
      <x:c t="str">
        <x:v>Xã Hưng Thạnh</x:v>
      </x:c>
    </x:row>
    <x:row>
      <x:c t="str">
        <x:v>Tiền Giang - Huyện Tân Phước</x:v>
      </x:c>
      <x:c t="str">
        <x:v>Xã Tân Lập 1</x:v>
      </x:c>
    </x:row>
    <x:row>
      <x:c t="str">
        <x:v>Tiền Giang - Huyện Tân Phước</x:v>
      </x:c>
      <x:c t="str">
        <x:v>Xã Tân Hòa Tây</x:v>
      </x:c>
    </x:row>
    <x:row>
      <x:c t="str">
        <x:v>Tiền Giang - Huyện Tân Phước</x:v>
      </x:c>
      <x:c t="str">
        <x:v>Xã Mỹ Phước</x:v>
      </x:c>
    </x:row>
    <x:row>
      <x:c t="str">
        <x:v>Tiền Giang - Huyện Tân Phước</x:v>
      </x:c>
      <x:c t="str">
        <x:v>Xã Tân Lập 2</x:v>
      </x:c>
    </x:row>
    <x:row>
      <x:c t="str">
        <x:v>Tiền Giang - Huyện Tân Phước</x:v>
      </x:c>
      <x:c t="str">
        <x:v>Xã Phước Lập</x:v>
      </x:c>
    </x:row>
    <x:row>
      <x:c t="str">
        <x:v>Tiền Giang - Huyện Cái Bè</x:v>
      </x:c>
      <x:c t="str">
        <x:v>Thị trấn Cái Bè</x:v>
      </x:c>
    </x:row>
    <x:row>
      <x:c t="str">
        <x:v>Tiền Giang - Huyện Cái Bè</x:v>
      </x:c>
      <x:c t="str">
        <x:v>Xã Hậu Mỹ Bắc B</x:v>
      </x:c>
    </x:row>
    <x:row>
      <x:c t="str">
        <x:v>Tiền Giang - Huyện Cái Bè</x:v>
      </x:c>
      <x:c t="str">
        <x:v>Xã Hậu Mỹ Bắc A</x:v>
      </x:c>
    </x:row>
    <x:row>
      <x:c t="str">
        <x:v>Tiền Giang - Huyện Cái Bè</x:v>
      </x:c>
      <x:c t="str">
        <x:v>Xã Mỹ Trung</x:v>
      </x:c>
    </x:row>
    <x:row>
      <x:c t="str">
        <x:v>Tiền Giang - Huyện Cái Bè</x:v>
      </x:c>
      <x:c t="str">
        <x:v>Xã Hậu Mỹ Trinh</x:v>
      </x:c>
    </x:row>
    <x:row>
      <x:c t="str">
        <x:v>Tiền Giang - Huyện Cái Bè</x:v>
      </x:c>
      <x:c t="str">
        <x:v>Xã Hậu Mỹ Phú</x:v>
      </x:c>
    </x:row>
    <x:row>
      <x:c t="str">
        <x:v>Tiền Giang - Huyện Cái Bè</x:v>
      </x:c>
      <x:c t="str">
        <x:v>Xã Mỹ Tân</x:v>
      </x:c>
    </x:row>
    <x:row>
      <x:c t="str">
        <x:v>Tiền Giang - Huyện Cái Bè</x:v>
      </x:c>
      <x:c t="str">
        <x:v>Xã Mỹ Lợi B</x:v>
      </x:c>
    </x:row>
    <x:row>
      <x:c t="str">
        <x:v>Tiền Giang - Huyện Cái Bè</x:v>
      </x:c>
      <x:c t="str">
        <x:v>Xã Thiện Trung</x:v>
      </x:c>
    </x:row>
    <x:row>
      <x:c t="str">
        <x:v>Tiền Giang - Huyện Cái Bè</x:v>
      </x:c>
      <x:c t="str">
        <x:v>Xã Mỹ Hội</x:v>
      </x:c>
    </x:row>
    <x:row>
      <x:c t="str">
        <x:v>Tiền Giang - Huyện Cái Bè</x:v>
      </x:c>
      <x:c t="str">
        <x:v>Xã An Cư</x:v>
      </x:c>
    </x:row>
    <x:row>
      <x:c t="str">
        <x:v>Tiền Giang - Huyện Cái Bè</x:v>
      </x:c>
      <x:c t="str">
        <x:v>Xã Hậu Thành</x:v>
      </x:c>
    </x:row>
    <x:row>
      <x:c t="str">
        <x:v>Tiền Giang - Huyện Cái Bè</x:v>
      </x:c>
      <x:c t="str">
        <x:v>Xã Mỹ Lợi A</x:v>
      </x:c>
    </x:row>
    <x:row>
      <x:c t="str">
        <x:v>Tiền Giang - Huyện Cái Bè</x:v>
      </x:c>
      <x:c t="str">
        <x:v>Xã Hòa Khánh</x:v>
      </x:c>
    </x:row>
    <x:row>
      <x:c t="str">
        <x:v>Tiền Giang - Huyện Cái Bè</x:v>
      </x:c>
      <x:c t="str">
        <x:v>Xã Thiện Trí</x:v>
      </x:c>
    </x:row>
    <x:row>
      <x:c t="str">
        <x:v>Tiền Giang - Huyện Cái Bè</x:v>
      </x:c>
      <x:c t="str">
        <x:v>Xã Mỹ Đức Đông</x:v>
      </x:c>
    </x:row>
    <x:row>
      <x:c t="str">
        <x:v>Tiền Giang - Huyện Cái Bè</x:v>
      </x:c>
      <x:c t="str">
        <x:v>Xã Mỹ Đức Tây</x:v>
      </x:c>
    </x:row>
    <x:row>
      <x:c t="str">
        <x:v>Tiền Giang - Huyện Cái Bè</x:v>
      </x:c>
      <x:c t="str">
        <x:v>Xã Đông Hòa Hiệp</x:v>
      </x:c>
    </x:row>
    <x:row>
      <x:c t="str">
        <x:v>Tiền Giang - Huyện Cái Bè</x:v>
      </x:c>
      <x:c t="str">
        <x:v>Xã An Thái Đông</x:v>
      </x:c>
    </x:row>
    <x:row>
      <x:c t="str">
        <x:v>Tiền Giang - Huyện Cái Bè</x:v>
      </x:c>
      <x:c t="str">
        <x:v>Xã Tân Hưng</x:v>
      </x:c>
    </x:row>
    <x:row>
      <x:c t="str">
        <x:v>Tiền Giang - Huyện Cái Bè</x:v>
      </x:c>
      <x:c t="str">
        <x:v>Xã Mỹ Lương</x:v>
      </x:c>
    </x:row>
    <x:row>
      <x:c t="str">
        <x:v>Tiền Giang - Huyện Cái Bè</x:v>
      </x:c>
      <x:c t="str">
        <x:v>Xã Tân Thanh</x:v>
      </x:c>
    </x:row>
    <x:row>
      <x:c t="str">
        <x:v>Tiền Giang - Huyện Cái Bè</x:v>
      </x:c>
      <x:c t="str">
        <x:v>Xã An Thái Trung</x:v>
      </x:c>
    </x:row>
    <x:row>
      <x:c t="str">
        <x:v>Tiền Giang - Huyện Cái Bè</x:v>
      </x:c>
      <x:c t="str">
        <x:v>Xã An Hữu</x:v>
      </x:c>
    </x:row>
    <x:row>
      <x:c t="str">
        <x:v>Tiền Giang - Huyện Cái Bè</x:v>
      </x:c>
      <x:c t="str">
        <x:v>Xã Hòa Hưng</x:v>
      </x:c>
    </x:row>
    <x:row>
      <x:c t="str">
        <x:v>Tiền Giang - Huyện Cai Lậy</x:v>
      </x:c>
      <x:c t="str">
        <x:v>Xã Thạnh Lộc</x:v>
      </x:c>
    </x:row>
    <x:row>
      <x:c t="str">
        <x:v>Tiền Giang - Huyện Cai Lậy</x:v>
      </x:c>
      <x:c t="str">
        <x:v>Xã Mỹ Thành Bắc</x:v>
      </x:c>
    </x:row>
    <x:row>
      <x:c t="str">
        <x:v>Tiền Giang - Huyện Cai Lậy</x:v>
      </x:c>
      <x:c t="str">
        <x:v>Xã Phú Cường</x:v>
      </x:c>
    </x:row>
    <x:row>
      <x:c t="str">
        <x:v>Tiền Giang - Huyện Cai Lậy</x:v>
      </x:c>
      <x:c t="str">
        <x:v>Xã Mỹ Thành Nam</x:v>
      </x:c>
    </x:row>
    <x:row>
      <x:c t="str">
        <x:v>Tiền Giang - Huyện Cai Lậy</x:v>
      </x:c>
      <x:c t="str">
        <x:v>Xã Phú Nhuận</x:v>
      </x:c>
    </x:row>
    <x:row>
      <x:c t="str">
        <x:v>Tiền Giang - Huyện Cai Lậy</x:v>
      </x:c>
      <x:c t="str">
        <x:v>Xã Bình Phú</x:v>
      </x:c>
    </x:row>
    <x:row>
      <x:c t="str">
        <x:v>Tiền Giang - Huyện Cai Lậy</x:v>
      </x:c>
      <x:c t="str">
        <x:v>Xã Cẩm Sơn</x:v>
      </x:c>
    </x:row>
    <x:row>
      <x:c t="str">
        <x:v>Tiền Giang - Huyện Cai Lậy</x:v>
      </x:c>
      <x:c t="str">
        <x:v>Xã Phú An</x:v>
      </x:c>
    </x:row>
    <x:row>
      <x:c t="str">
        <x:v>Tiền Giang - Huyện Cai Lậy</x:v>
      </x:c>
      <x:c t="str">
        <x:v>Xã Mỹ Long</x:v>
      </x:c>
    </x:row>
    <x:row>
      <x:c t="str">
        <x:v>Tiền Giang - Huyện Cai Lậy</x:v>
      </x:c>
      <x:c t="str">
        <x:v>Xã Long Tiên</x:v>
      </x:c>
    </x:row>
    <x:row>
      <x:c t="str">
        <x:v>Tiền Giang - Huyện Cai Lậy</x:v>
      </x:c>
      <x:c t="str">
        <x:v>Xã Hiệp Đức</x:v>
      </x:c>
    </x:row>
    <x:row>
      <x:c t="str">
        <x:v>Tiền Giang - Huyện Cai Lậy</x:v>
      </x:c>
      <x:c t="str">
        <x:v>Xã Long Trung</x:v>
      </x:c>
    </x:row>
    <x:row>
      <x:c t="str">
        <x:v>Tiền Giang - Huyện Cai Lậy</x:v>
      </x:c>
      <x:c t="str">
        <x:v>Xã Hội Xuân</x:v>
      </x:c>
    </x:row>
    <x:row>
      <x:c t="str">
        <x:v>Tiền Giang - Huyện Cai Lậy</x:v>
      </x:c>
      <x:c t="str">
        <x:v>Xã Tân Phong</x:v>
      </x:c>
    </x:row>
    <x:row>
      <x:c t="str">
        <x:v>Tiền Giang - Huyện Cai Lậy</x:v>
      </x:c>
      <x:c t="str">
        <x:v>Xã Tam Bình</x:v>
      </x:c>
    </x:row>
    <x:row>
      <x:c t="str">
        <x:v>Tiền Giang - Huyện Cai Lậy</x:v>
      </x:c>
      <x:c t="str">
        <x:v>Xã Ngũ Hiệp</x:v>
      </x:c>
    </x:row>
    <x:row>
      <x:c t="str">
        <x:v>Tiền Giang - Huyện Châu Thành</x:v>
      </x:c>
      <x:c t="str">
        <x:v>Thị trấn Tân Hiệp</x:v>
      </x:c>
    </x:row>
    <x:row>
      <x:c t="str">
        <x:v>Tiền Giang - Huyện Châu Thành</x:v>
      </x:c>
      <x:c t="str">
        <x:v>Xã Tân Hội Đông</x:v>
      </x:c>
    </x:row>
    <x:row>
      <x:c t="str">
        <x:v>Tiền Giang - Huyện Châu Thành</x:v>
      </x:c>
      <x:c t="str">
        <x:v>Xã Tân Hương</x:v>
      </x:c>
    </x:row>
    <x:row>
      <x:c t="str">
        <x:v>Tiền Giang - Huyện Châu Thành</x:v>
      </x:c>
      <x:c t="str">
        <x:v>Xã Tân Lý Đông</x:v>
      </x:c>
    </x:row>
    <x:row>
      <x:c t="str">
        <x:v>Tiền Giang - Huyện Châu Thành</x:v>
      </x:c>
      <x:c t="str">
        <x:v>Xã Tân Lý Tây</x:v>
      </x:c>
    </x:row>
    <x:row>
      <x:c t="str">
        <x:v>Tiền Giang - Huyện Châu Thành</x:v>
      </x:c>
      <x:c t="str">
        <x:v>Xã Thân Cửu Nghĩa</x:v>
      </x:c>
    </x:row>
    <x:row>
      <x:c t="str">
        <x:v>Tiền Giang - Huyện Châu Thành</x:v>
      </x:c>
      <x:c t="str">
        <x:v>Xã Tam Hiệp</x:v>
      </x:c>
    </x:row>
    <x:row>
      <x:c t="str">
        <x:v>Tiền Giang - Huyện Châu Thành</x:v>
      </x:c>
      <x:c t="str">
        <x:v>Xã Điềm Hy</x:v>
      </x:c>
    </x:row>
    <x:row>
      <x:c t="str">
        <x:v>Tiền Giang - Huyện Châu Thành</x:v>
      </x:c>
      <x:c t="str">
        <x:v>Xã Nhị Bình</x:v>
      </x:c>
    </x:row>
    <x:row>
      <x:c t="str">
        <x:v>Tiền Giang - Huyện Châu Thành</x:v>
      </x:c>
      <x:c t="str">
        <x:v>Xã Dưỡng Điềm</x:v>
      </x:c>
    </x:row>
    <x:row>
      <x:c t="str">
        <x:v>Tiền Giang - Huyện Châu Thành</x:v>
      </x:c>
      <x:c t="str">
        <x:v>Xã Đông Hòa</x:v>
      </x:c>
    </x:row>
    <x:row>
      <x:c t="str">
        <x:v>Tiền Giang - Huyện Châu Thành</x:v>
      </x:c>
      <x:c t="str">
        <x:v>Xã Long Định</x:v>
      </x:c>
    </x:row>
    <x:row>
      <x:c t="str">
        <x:v>Tiền Giang - Huyện Châu Thành</x:v>
      </x:c>
      <x:c t="str">
        <x:v>Xã Hữu Đạo</x:v>
      </x:c>
    </x:row>
    <x:row>
      <x:c t="str">
        <x:v>Tiền Giang - Huyện Châu Thành</x:v>
      </x:c>
      <x:c t="str">
        <x:v>Xã Long An</x:v>
      </x:c>
    </x:row>
    <x:row>
      <x:c t="str">
        <x:v>Tiền Giang - Huyện Châu Thành</x:v>
      </x:c>
      <x:c t="str">
        <x:v>Xã Long Hưng</x:v>
      </x:c>
    </x:row>
    <x:row>
      <x:c t="str">
        <x:v>Tiền Giang - Huyện Châu Thành</x:v>
      </x:c>
      <x:c t="str">
        <x:v>Xã Bình Trưng</x:v>
      </x:c>
    </x:row>
    <x:row>
      <x:c t="str">
        <x:v>Tiền Giang - Huyện Châu Thành</x:v>
      </x:c>
      <x:c t="str">
        <x:v>Xã Thạnh Phú</x:v>
      </x:c>
    </x:row>
    <x:row>
      <x:c t="str">
        <x:v>Tiền Giang - Huyện Châu Thành</x:v>
      </x:c>
      <x:c t="str">
        <x:v>Xã Bàn Long</x:v>
      </x:c>
    </x:row>
    <x:row>
      <x:c t="str">
        <x:v>Tiền Giang - Huyện Châu Thành</x:v>
      </x:c>
      <x:c t="str">
        <x:v>Xã Vĩnh Kim</x:v>
      </x:c>
    </x:row>
    <x:row>
      <x:c t="str">
        <x:v>Tiền Giang - Huyện Châu Thành</x:v>
      </x:c>
      <x:c t="str">
        <x:v>Xã Bình Đức</x:v>
      </x:c>
    </x:row>
    <x:row>
      <x:c t="str">
        <x:v>Tiền Giang - Huyện Châu Thành</x:v>
      </x:c>
      <x:c t="str">
        <x:v>Xã Song Thuận</x:v>
      </x:c>
    </x:row>
    <x:row>
      <x:c t="str">
        <x:v>Tiền Giang - Huyện Châu Thành</x:v>
      </x:c>
      <x:c t="str">
        <x:v>Xã Kim Sơn</x:v>
      </x:c>
    </x:row>
    <x:row>
      <x:c t="str">
        <x:v>Tiền Giang - Huyện Châu Thành</x:v>
      </x:c>
      <x:c t="str">
        <x:v>Xã Phú Phong</x:v>
      </x:c>
    </x:row>
    <x:row>
      <x:c t="str">
        <x:v>Tiền Giang - Huyện Chợ Gạo</x:v>
      </x:c>
      <x:c t="str">
        <x:v>Thị trấn Chợ Gạo</x:v>
      </x:c>
    </x:row>
    <x:row>
      <x:c t="str">
        <x:v>Tiền Giang - Huyện Chợ Gạo</x:v>
      </x:c>
      <x:c t="str">
        <x:v>Xã Trung Hòa</x:v>
      </x:c>
    </x:row>
    <x:row>
      <x:c t="str">
        <x:v>Tiền Giang - Huyện Chợ Gạo</x:v>
      </x:c>
      <x:c t="str">
        <x:v>Xã Hòa Tịnh</x:v>
      </x:c>
    </x:row>
    <x:row>
      <x:c t="str">
        <x:v>Tiền Giang - Huyện Chợ Gạo</x:v>
      </x:c>
      <x:c t="str">
        <x:v>Xã Mỹ Tịnh An</x:v>
      </x:c>
    </x:row>
    <x:row>
      <x:c t="str">
        <x:v>Tiền Giang - Huyện Chợ Gạo</x:v>
      </x:c>
      <x:c t="str">
        <x:v>Xã Tân Bình Thạnh</x:v>
      </x:c>
    </x:row>
    <x:row>
      <x:c t="str">
        <x:v>Tiền Giang - Huyện Chợ Gạo</x:v>
      </x:c>
      <x:c t="str">
        <x:v>Xã Phú Kiết</x:v>
      </x:c>
    </x:row>
    <x:row>
      <x:c t="str">
        <x:v>Tiền Giang - Huyện Chợ Gạo</x:v>
      </x:c>
      <x:c t="str">
        <x:v>Xã Lương Hòa Lạc</x:v>
      </x:c>
    </x:row>
    <x:row>
      <x:c t="str">
        <x:v>Tiền Giang - Huyện Chợ Gạo</x:v>
      </x:c>
      <x:c t="str">
        <x:v>Xã Thanh Bình</x:v>
      </x:c>
    </x:row>
    <x:row>
      <x:c t="str">
        <x:v>Tiền Giang - Huyện Chợ Gạo</x:v>
      </x:c>
      <x:c t="str">
        <x:v>Xã Quơn Long</x:v>
      </x:c>
    </x:row>
    <x:row>
      <x:c t="str">
        <x:v>Tiền Giang - Huyện Chợ Gạo</x:v>
      </x:c>
      <x:c t="str">
        <x:v>Xã Bình Phục Nhứt</x:v>
      </x:c>
    </x:row>
    <x:row>
      <x:c t="str">
        <x:v>Tiền Giang - Huyện Chợ Gạo</x:v>
      </x:c>
      <x:c t="str">
        <x:v>Xã Đăng Hưng Phước</x:v>
      </x:c>
    </x:row>
    <x:row>
      <x:c t="str">
        <x:v>Tiền Giang - Huyện Chợ Gạo</x:v>
      </x:c>
      <x:c t="str">
        <x:v>Xã Tân Thuận Bình</x:v>
      </x:c>
    </x:row>
    <x:row>
      <x:c t="str">
        <x:v>Tiền Giang - Huyện Chợ Gạo</x:v>
      </x:c>
      <x:c t="str">
        <x:v>Xã Song Bình</x:v>
      </x:c>
    </x:row>
    <x:row>
      <x:c t="str">
        <x:v>Tiền Giang - Huyện Chợ Gạo</x:v>
      </x:c>
      <x:c t="str">
        <x:v>Xã Bình Phan</x:v>
      </x:c>
    </x:row>
    <x:row>
      <x:c t="str">
        <x:v>Tiền Giang - Huyện Chợ Gạo</x:v>
      </x:c>
      <x:c t="str">
        <x:v>Xã Long Bình Điền</x:v>
      </x:c>
    </x:row>
    <x:row>
      <x:c t="str">
        <x:v>Tiền Giang - Huyện Chợ Gạo</x:v>
      </x:c>
      <x:c t="str">
        <x:v>Xã An Thạnh Thủy</x:v>
      </x:c>
    </x:row>
    <x:row>
      <x:c t="str">
        <x:v>Tiền Giang - Huyện Chợ Gạo</x:v>
      </x:c>
      <x:c t="str">
        <x:v>Xã Xuân Đông</x:v>
      </x:c>
    </x:row>
    <x:row>
      <x:c t="str">
        <x:v>Tiền Giang - Huyện Chợ Gạo</x:v>
      </x:c>
      <x:c t="str">
        <x:v>Xã Hòa Định</x:v>
      </x:c>
    </x:row>
    <x:row>
      <x:c t="str">
        <x:v>Tiền Giang - Huyện Chợ Gạo</x:v>
      </x:c>
      <x:c t="str">
        <x:v>Xã Bình Ninh</x:v>
      </x:c>
    </x:row>
    <x:row>
      <x:c t="str">
        <x:v>Tiền Giang - Huyện Gò Công Tây</x:v>
      </x:c>
      <x:c t="str">
        <x:v>Thị trấn Vĩnh Bình</x:v>
      </x:c>
    </x:row>
    <x:row>
      <x:c t="str">
        <x:v>Tiền Giang - Huyện Gò Công Tây</x:v>
      </x:c>
      <x:c t="str">
        <x:v>Xã Đồng Sơn</x:v>
      </x:c>
    </x:row>
    <x:row>
      <x:c t="str">
        <x:v>Tiền Giang - Huyện Gò Công Tây</x:v>
      </x:c>
      <x:c t="str">
        <x:v>Xã Bình Phú</x:v>
      </x:c>
    </x:row>
    <x:row>
      <x:c t="str">
        <x:v>Tiền Giang - Huyện Gò Công Tây</x:v>
      </x:c>
      <x:c t="str">
        <x:v>Xã Đồng Thạnh</x:v>
      </x:c>
    </x:row>
    <x:row>
      <x:c t="str">
        <x:v>Tiền Giang - Huyện Gò Công Tây</x:v>
      </x:c>
      <x:c t="str">
        <x:v>Xã Thành Công</x:v>
      </x:c>
    </x:row>
    <x:row>
      <x:c t="str">
        <x:v>Tiền Giang - Huyện Gò Công Tây</x:v>
      </x:c>
      <x:c t="str">
        <x:v>Xã Bình Nhì</x:v>
      </x:c>
    </x:row>
    <x:row>
      <x:c t="str">
        <x:v>Tiền Giang - Huyện Gò Công Tây</x:v>
      </x:c>
      <x:c t="str">
        <x:v>Xã Yên Luông</x:v>
      </x:c>
    </x:row>
    <x:row>
      <x:c t="str">
        <x:v>Tiền Giang - Huyện Gò Công Tây</x:v>
      </x:c>
      <x:c t="str">
        <x:v>Xã Thạnh Trị</x:v>
      </x:c>
    </x:row>
    <x:row>
      <x:c t="str">
        <x:v>Tiền Giang - Huyện Gò Công Tây</x:v>
      </x:c>
      <x:c t="str">
        <x:v>Xã Thạnh Nhựt</x:v>
      </x:c>
    </x:row>
    <x:row>
      <x:c t="str">
        <x:v>Tiền Giang - Huyện Gò Công Tây</x:v>
      </x:c>
      <x:c t="str">
        <x:v>Xã Long Vĩnh</x:v>
      </x:c>
    </x:row>
    <x:row>
      <x:c t="str">
        <x:v>Tiền Giang - Huyện Gò Công Tây</x:v>
      </x:c>
      <x:c t="str">
        <x:v>Xã Bình Tân</x:v>
      </x:c>
    </x:row>
    <x:row>
      <x:c t="str">
        <x:v>Tiền Giang - Huyện Gò Công Tây</x:v>
      </x:c>
      <x:c t="str">
        <x:v>Xã Vĩnh Hựu</x:v>
      </x:c>
    </x:row>
    <x:row>
      <x:c t="str">
        <x:v>Tiền Giang - Huyện Gò Công Tây</x:v>
      </x:c>
      <x:c t="str">
        <x:v>Xã Long Bình</x:v>
      </x:c>
    </x:row>
    <x:row>
      <x:c t="str">
        <x:v>Tiền Giang - Huyện Gò Công Đông</x:v>
      </x:c>
      <x:c t="str">
        <x:v>Thị trấn Tân Hòa</x:v>
      </x:c>
    </x:row>
    <x:row>
      <x:c t="str">
        <x:v>Tiền Giang - Huyện Gò Công Đông</x:v>
      </x:c>
      <x:c t="str">
        <x:v>Xã Tăng Hòa</x:v>
      </x:c>
    </x:row>
    <x:row>
      <x:c t="str">
        <x:v>Tiền Giang - Huyện Gò Công Đông</x:v>
      </x:c>
      <x:c t="str">
        <x:v>Xã Tân Phước</x:v>
      </x:c>
    </x:row>
    <x:row>
      <x:c t="str">
        <x:v>Tiền Giang - Huyện Gò Công Đông</x:v>
      </x:c>
      <x:c t="str">
        <x:v>Xã Gia Thuận</x:v>
      </x:c>
    </x:row>
    <x:row>
      <x:c t="str">
        <x:v>Tiền Giang - Huyện Gò Công Đông</x:v>
      </x:c>
      <x:c t="str">
        <x:v>Thị trấn Vàm Láng</x:v>
      </x:c>
    </x:row>
    <x:row>
      <x:c t="str">
        <x:v>Tiền Giang - Huyện Gò Công Đông</x:v>
      </x:c>
      <x:c t="str">
        <x:v>Xã Tân Tây</x:v>
      </x:c>
    </x:row>
    <x:row>
      <x:c t="str">
        <x:v>Tiền Giang - Huyện Gò Công Đông</x:v>
      </x:c>
      <x:c t="str">
        <x:v>Xã Kiểng Phước</x:v>
      </x:c>
    </x:row>
    <x:row>
      <x:c t="str">
        <x:v>Tiền Giang - Huyện Gò Công Đông</x:v>
      </x:c>
      <x:c t="str">
        <x:v>Xã Tân Đông</x:v>
      </x:c>
    </x:row>
    <x:row>
      <x:c t="str">
        <x:v>Tiền Giang - Huyện Gò Công Đông</x:v>
      </x:c>
      <x:c t="str">
        <x:v>Xã Bình Ân</x:v>
      </x:c>
    </x:row>
    <x:row>
      <x:c t="str">
        <x:v>Tiền Giang - Huyện Gò Công Đông</x:v>
      </x:c>
      <x:c t="str">
        <x:v>Xã Tân Điền</x:v>
      </x:c>
    </x:row>
    <x:row>
      <x:c t="str">
        <x:v>Tiền Giang - Huyện Gò Công Đông</x:v>
      </x:c>
      <x:c t="str">
        <x:v>Xã Bình Nghị</x:v>
      </x:c>
    </x:row>
    <x:row>
      <x:c t="str">
        <x:v>Tiền Giang - Huyện Gò Công Đông</x:v>
      </x:c>
      <x:c t="str">
        <x:v>Xã Phước Trung</x:v>
      </x:c>
    </x:row>
    <x:row>
      <x:c t="str">
        <x:v>Tiền Giang - Huyện Gò Công Đông</x:v>
      </x:c>
      <x:c t="str">
        <x:v>Xã Tân Thành</x:v>
      </x:c>
    </x:row>
    <x:row>
      <x:c t="str">
        <x:v>Tiền Giang - Huyện Tân Phú Đông</x:v>
      </x:c>
      <x:c t="str">
        <x:v>Xã Tân Thới</x:v>
      </x:c>
    </x:row>
    <x:row>
      <x:c t="str">
        <x:v>Tiền Giang - Huyện Tân Phú Đông</x:v>
      </x:c>
      <x:c t="str">
        <x:v>Xã Tân Phú</x:v>
      </x:c>
    </x:row>
    <x:row>
      <x:c t="str">
        <x:v>Tiền Giang - Huyện Tân Phú Đông</x:v>
      </x:c>
      <x:c t="str">
        <x:v>Xã Phú Thạnh</x:v>
      </x:c>
    </x:row>
    <x:row>
      <x:c t="str">
        <x:v>Tiền Giang - Huyện Tân Phú Đông</x:v>
      </x:c>
      <x:c t="str">
        <x:v>Xã Tân Thạnh</x:v>
      </x:c>
    </x:row>
    <x:row>
      <x:c t="str">
        <x:v>Tiền Giang - Huyện Tân Phú Đông</x:v>
      </x:c>
      <x:c t="str">
        <x:v>Xã Phú Đông</x:v>
      </x:c>
    </x:row>
    <x:row>
      <x:c t="str">
        <x:v>Tiền Giang - Huyện Tân Phú Đông</x:v>
      </x:c>
      <x:c t="str">
        <x:v>Xã Phú Tân</x:v>
      </x:c>
    </x:row>
    <x:row>
      <x:c t="str">
        <x:v>Bến Tre - Thành phố Bến Tre</x:v>
      </x:c>
      <x:c t="str">
        <x:v>Phường Phú Khương</x:v>
      </x:c>
    </x:row>
    <x:row>
      <x:c t="str">
        <x:v>Bến Tre - Thành phố Bến Tre</x:v>
      </x:c>
      <x:c t="str">
        <x:v>Phường Phú Tân</x:v>
      </x:c>
    </x:row>
    <x:row>
      <x:c t="str">
        <x:v>Bến Tre - Thành phố Bến Tre</x:v>
      </x:c>
      <x:c t="str">
        <x:v>Phường 8</x:v>
      </x:c>
    </x:row>
    <x:row>
      <x:c t="str">
        <x:v>Bến Tre - Thành phố Bến Tre</x:v>
      </x:c>
      <x:c t="str">
        <x:v>Phường 6</x:v>
      </x:c>
    </x:row>
    <x:row>
      <x:c t="str">
        <x:v>Bến Tre - Thành phố Bến Tre</x:v>
      </x:c>
      <x:c t="str">
        <x:v>Phường 4</x:v>
      </x:c>
    </x:row>
    <x:row>
      <x:c t="str">
        <x:v>Bến Tre - Thành phố Bến Tre</x:v>
      </x:c>
      <x:c t="str">
        <x:v>Phường 5</x:v>
      </x:c>
    </x:row>
    <x:row>
      <x:c t="str">
        <x:v>Bến Tre - Thành phố Bến Tre</x:v>
      </x:c>
      <x:c t="str">
        <x:v>Phường An Hội</x:v>
      </x:c>
    </x:row>
    <x:row>
      <x:c t="str">
        <x:v>Bến Tre - Thành phố Bến Tre</x:v>
      </x:c>
      <x:c t="str">
        <x:v>Phường 3</x:v>
      </x:c>
    </x:row>
    <x:row>
      <x:c t="str">
        <x:v>Bến Tre - Thành phố Bến Tre</x:v>
      </x:c>
      <x:c t="str">
        <x:v>Phường 2</x:v>
      </x:c>
    </x:row>
    <x:row>
      <x:c t="str">
        <x:v>Bến Tre - Thành phố Bến Tre</x:v>
      </x:c>
      <x:c t="str">
        <x:v>Phường 7</x:v>
      </x:c>
    </x:row>
    <x:row>
      <x:c t="str">
        <x:v>Bến Tre - Thành phố Bến Tre</x:v>
      </x:c>
      <x:c t="str">
        <x:v>Xã Sơn Đông</x:v>
      </x:c>
    </x:row>
    <x:row>
      <x:c t="str">
        <x:v>Bến Tre - Thành phố Bến Tre</x:v>
      </x:c>
      <x:c t="str">
        <x:v>Xã Phú Hưng</x:v>
      </x:c>
    </x:row>
    <x:row>
      <x:c t="str">
        <x:v>Bến Tre - Thành phố Bến Tre</x:v>
      </x:c>
      <x:c t="str">
        <x:v>Xã Bình Phú</x:v>
      </x:c>
    </x:row>
    <x:row>
      <x:c t="str">
        <x:v>Bến Tre - Thành phố Bến Tre</x:v>
      </x:c>
      <x:c t="str">
        <x:v>Xã Mỹ Thạnh An</x:v>
      </x:c>
    </x:row>
    <x:row>
      <x:c t="str">
        <x:v>Bến Tre - Thành phố Bến Tre</x:v>
      </x:c>
      <x:c t="str">
        <x:v>Xã Nhơn Thạnh</x:v>
      </x:c>
    </x:row>
    <x:row>
      <x:c t="str">
        <x:v>Bến Tre - Thành phố Bến Tre</x:v>
      </x:c>
      <x:c t="str">
        <x:v>Xã Phú Nhuận</x:v>
      </x:c>
    </x:row>
    <x:row>
      <x:c t="str">
        <x:v>Bến Tre - Thành phố Bến Tre</x:v>
      </x:c>
      <x:c t="str">
        <x:v>Xã Mỹ Thành</x:v>
      </x:c>
    </x:row>
    <x:row>
      <x:c t="str">
        <x:v>Bến Tre - Huyện Châu Thành</x:v>
      </x:c>
      <x:c t="str">
        <x:v>Thị trấn Châu Thành</x:v>
      </x:c>
    </x:row>
    <x:row>
      <x:c t="str">
        <x:v>Bến Tre - Huyện Châu Thành</x:v>
      </x:c>
      <x:c t="str">
        <x:v>Xã Tân Thạch</x:v>
      </x:c>
    </x:row>
    <x:row>
      <x:c t="str">
        <x:v>Bến Tre - Huyện Châu Thành</x:v>
      </x:c>
      <x:c t="str">
        <x:v>Xã Qưới Sơn</x:v>
      </x:c>
    </x:row>
    <x:row>
      <x:c t="str">
        <x:v>Bến Tre - Huyện Châu Thành</x:v>
      </x:c>
      <x:c t="str">
        <x:v>Xã An Khánh</x:v>
      </x:c>
    </x:row>
    <x:row>
      <x:c t="str">
        <x:v>Bến Tre - Huyện Châu Thành</x:v>
      </x:c>
      <x:c t="str">
        <x:v>Xã Giao Long</x:v>
      </x:c>
    </x:row>
    <x:row>
      <x:c t="str">
        <x:v>Bến Tre - Huyện Châu Thành</x:v>
      </x:c>
      <x:c t="str">
        <x:v>Xã Giao Hòa</x:v>
      </x:c>
    </x:row>
    <x:row>
      <x:c t="str">
        <x:v>Bến Tre - Huyện Châu Thành</x:v>
      </x:c>
      <x:c t="str">
        <x:v>Xã Phú Túc</x:v>
      </x:c>
    </x:row>
    <x:row>
      <x:c t="str">
        <x:v>Bến Tre - Huyện Châu Thành</x:v>
      </x:c>
      <x:c t="str">
        <x:v>Xã Phú Đức</x:v>
      </x:c>
    </x:row>
    <x:row>
      <x:c t="str">
        <x:v>Bến Tre - Huyện Châu Thành</x:v>
      </x:c>
      <x:c t="str">
        <x:v>Xã Phú An Hòa</x:v>
      </x:c>
    </x:row>
    <x:row>
      <x:c t="str">
        <x:v>Bến Tre - Huyện Châu Thành</x:v>
      </x:c>
      <x:c t="str">
        <x:v>Xã An Phước</x:v>
      </x:c>
    </x:row>
    <x:row>
      <x:c t="str">
        <x:v>Bến Tre - Huyện Châu Thành</x:v>
      </x:c>
      <x:c t="str">
        <x:v>Xã Tam Phước</x:v>
      </x:c>
    </x:row>
    <x:row>
      <x:c t="str">
        <x:v>Bến Tre - Huyện Châu Thành</x:v>
      </x:c>
      <x:c t="str">
        <x:v>Xã Thành Triệu</x:v>
      </x:c>
    </x:row>
    <x:row>
      <x:c t="str">
        <x:v>Bến Tre - Huyện Châu Thành</x:v>
      </x:c>
      <x:c t="str">
        <x:v>Xã Tường Đa</x:v>
      </x:c>
    </x:row>
    <x:row>
      <x:c t="str">
        <x:v>Bến Tre - Huyện Châu Thành</x:v>
      </x:c>
      <x:c t="str">
        <x:v>Xã Tân Phú</x:v>
      </x:c>
    </x:row>
    <x:row>
      <x:c t="str">
        <x:v>Bến Tre - Huyện Châu Thành</x:v>
      </x:c>
      <x:c t="str">
        <x:v>Xã Quới Thành</x:v>
      </x:c>
    </x:row>
    <x:row>
      <x:c t="str">
        <x:v>Bến Tre - Huyện Châu Thành</x:v>
      </x:c>
      <x:c t="str">
        <x:v>Xã Phước Thạnh</x:v>
      </x:c>
    </x:row>
    <x:row>
      <x:c t="str">
        <x:v>Bến Tre - Huyện Châu Thành</x:v>
      </x:c>
      <x:c t="str">
        <x:v>Xã An Hóa</x:v>
      </x:c>
    </x:row>
    <x:row>
      <x:c t="str">
        <x:v>Bến Tre - Huyện Châu Thành</x:v>
      </x:c>
      <x:c t="str">
        <x:v>Xã Tiên Long</x:v>
      </x:c>
    </x:row>
    <x:row>
      <x:c t="str">
        <x:v>Bến Tre - Huyện Châu Thành</x:v>
      </x:c>
      <x:c t="str">
        <x:v>Xã An Hiệp</x:v>
      </x:c>
    </x:row>
    <x:row>
      <x:c t="str">
        <x:v>Bến Tre - Huyện Châu Thành</x:v>
      </x:c>
      <x:c t="str">
        <x:v>Xã Hữu Định</x:v>
      </x:c>
    </x:row>
    <x:row>
      <x:c t="str">
        <x:v>Bến Tre - Huyện Châu Thành</x:v>
      </x:c>
      <x:c t="str">
        <x:v>Xã Tiên Thủy</x:v>
      </x:c>
    </x:row>
    <x:row>
      <x:c t="str">
        <x:v>Bến Tre - Huyện Châu Thành</x:v>
      </x:c>
      <x:c t="str">
        <x:v>Xã Sơn Hòa</x:v>
      </x:c>
    </x:row>
    <x:row>
      <x:c t="str">
        <x:v>Bến Tre - Huyện Chợ Lách</x:v>
      </x:c>
      <x:c t="str">
        <x:v>Thị trấn Chợ Lách</x:v>
      </x:c>
    </x:row>
    <x:row>
      <x:c t="str">
        <x:v>Bến Tre - Huyện Chợ Lách</x:v>
      </x:c>
      <x:c t="str">
        <x:v>Xã Phú Phụng</x:v>
      </x:c>
    </x:row>
    <x:row>
      <x:c t="str">
        <x:v>Bến Tre - Huyện Chợ Lách</x:v>
      </x:c>
      <x:c t="str">
        <x:v>Xã Sơn Định</x:v>
      </x:c>
    </x:row>
    <x:row>
      <x:c t="str">
        <x:v>Bến Tre - Huyện Chợ Lách</x:v>
      </x:c>
      <x:c t="str">
        <x:v>Xã Vĩnh Bình</x:v>
      </x:c>
    </x:row>
    <x:row>
      <x:c t="str">
        <x:v>Bến Tre - Huyện Chợ Lách</x:v>
      </x:c>
      <x:c t="str">
        <x:v>Xã Hòa Nghĩa</x:v>
      </x:c>
    </x:row>
    <x:row>
      <x:c t="str">
        <x:v>Bến Tre - Huyện Chợ Lách</x:v>
      </x:c>
      <x:c t="str">
        <x:v>Xã Long Thới</x:v>
      </x:c>
    </x:row>
    <x:row>
      <x:c t="str">
        <x:v>Bến Tre - Huyện Chợ Lách</x:v>
      </x:c>
      <x:c t="str">
        <x:v>Xã Phú Sơn</x:v>
      </x:c>
    </x:row>
    <x:row>
      <x:c t="str">
        <x:v>Bến Tre - Huyện Chợ Lách</x:v>
      </x:c>
      <x:c t="str">
        <x:v>Xã Tân Thiềng</x:v>
      </x:c>
    </x:row>
    <x:row>
      <x:c t="str">
        <x:v>Bến Tre - Huyện Chợ Lách</x:v>
      </x:c>
      <x:c t="str">
        <x:v>Xã Vĩnh Thành</x:v>
      </x:c>
    </x:row>
    <x:row>
      <x:c t="str">
        <x:v>Bến Tre - Huyện Chợ Lách</x:v>
      </x:c>
      <x:c t="str">
        <x:v>Xã Vĩnh Hòa</x:v>
      </x:c>
    </x:row>
    <x:row>
      <x:c t="str">
        <x:v>Bến Tre - Huyện Chợ Lách</x:v>
      </x:c>
      <x:c t="str">
        <x:v>Xã Hưng Khánh Trung B</x:v>
      </x:c>
    </x:row>
    <x:row>
      <x:c t="str">
        <x:v>Bến Tre - Huyện Mỏ Cày Nam</x:v>
      </x:c>
      <x:c t="str">
        <x:v>Thị trấn Mỏ Cày</x:v>
      </x:c>
    </x:row>
    <x:row>
      <x:c t="str">
        <x:v>Bến Tre - Huyện Mỏ Cày Nam</x:v>
      </x:c>
      <x:c t="str">
        <x:v>Xã Định Thủy</x:v>
      </x:c>
    </x:row>
    <x:row>
      <x:c t="str">
        <x:v>Bến Tre - Huyện Mỏ Cày Nam</x:v>
      </x:c>
      <x:c t="str">
        <x:v>Xã Đa Phước Hội</x:v>
      </x:c>
    </x:row>
    <x:row>
      <x:c t="str">
        <x:v>Bến Tre - Huyện Mỏ Cày Nam</x:v>
      </x:c>
      <x:c t="str">
        <x:v>Xã Tân Hội</x:v>
      </x:c>
    </x:row>
    <x:row>
      <x:c t="str">
        <x:v>Bến Tre - Huyện Mỏ Cày Nam</x:v>
      </x:c>
      <x:c t="str">
        <x:v>Xã Phước Hiệp</x:v>
      </x:c>
    </x:row>
    <x:row>
      <x:c t="str">
        <x:v>Bến Tre - Huyện Mỏ Cày Nam</x:v>
      </x:c>
      <x:c t="str">
        <x:v>Xã Bình Khánh</x:v>
      </x:c>
    </x:row>
    <x:row>
      <x:c t="str">
        <x:v>Bến Tre - Huyện Mỏ Cày Nam</x:v>
      </x:c>
      <x:c t="str">
        <x:v>Xã An Thạnh</x:v>
      </x:c>
    </x:row>
    <x:row>
      <x:c t="str">
        <x:v>Bến Tre - Huyện Mỏ Cày Nam</x:v>
      </x:c>
      <x:c t="str">
        <x:v>Xã Bình Khánh Tây</x:v>
      </x:c>
    </x:row>
    <x:row>
      <x:c t="str">
        <x:v>Bến Tre - Huyện Mỏ Cày Nam</x:v>
      </x:c>
      <x:c t="str">
        <x:v>Xã An Định</x:v>
      </x:c>
    </x:row>
    <x:row>
      <x:c t="str">
        <x:v>Bến Tre - Huyện Mỏ Cày Nam</x:v>
      </x:c>
      <x:c t="str">
        <x:v>Xã Thành Thới B</x:v>
      </x:c>
    </x:row>
    <x:row>
      <x:c t="str">
        <x:v>Bến Tre - Huyện Mỏ Cày Nam</x:v>
      </x:c>
      <x:c t="str">
        <x:v>Xã Tân Trung</x:v>
      </x:c>
    </x:row>
    <x:row>
      <x:c t="str">
        <x:v>Bến Tre - Huyện Mỏ Cày Nam</x:v>
      </x:c>
      <x:c t="str">
        <x:v>Xã An Thới</x:v>
      </x:c>
    </x:row>
    <x:row>
      <x:c t="str">
        <x:v>Bến Tre - Huyện Mỏ Cày Nam</x:v>
      </x:c>
      <x:c t="str">
        <x:v>Xã Thành Thới A</x:v>
      </x:c>
    </x:row>
    <x:row>
      <x:c t="str">
        <x:v>Bến Tre - Huyện Mỏ Cày Nam</x:v>
      </x:c>
      <x:c t="str">
        <x:v>Xã Minh Đức</x:v>
      </x:c>
    </x:row>
    <x:row>
      <x:c t="str">
        <x:v>Bến Tre - Huyện Mỏ Cày Nam</x:v>
      </x:c>
      <x:c t="str">
        <x:v>Xã Ngãi Đăng</x:v>
      </x:c>
    </x:row>
    <x:row>
      <x:c t="str">
        <x:v>Bến Tre - Huyện Mỏ Cày Nam</x:v>
      </x:c>
      <x:c t="str">
        <x:v>Xã Cẩm Sơn</x:v>
      </x:c>
    </x:row>
    <x:row>
      <x:c t="str">
        <x:v>Bến Tre - Huyện Mỏ Cày Nam</x:v>
      </x:c>
      <x:c t="str">
        <x:v>Xã Hương Mỹ</x:v>
      </x:c>
    </x:row>
    <x:row>
      <x:c t="str">
        <x:v>Bến Tre - Huyện Giồng Trôm</x:v>
      </x:c>
      <x:c t="str">
        <x:v>Thị trấn Giồng Trôm</x:v>
      </x:c>
    </x:row>
    <x:row>
      <x:c t="str">
        <x:v>Bến Tre - Huyện Giồng Trôm</x:v>
      </x:c>
      <x:c t="str">
        <x:v>Xã Phong Nẫm</x:v>
      </x:c>
    </x:row>
    <x:row>
      <x:c t="str">
        <x:v>Bến Tre - Huyện Giồng Trôm</x:v>
      </x:c>
      <x:c t="str">
        <x:v>Xã Phong Mỹ</x:v>
      </x:c>
    </x:row>
    <x:row>
      <x:c t="str">
        <x:v>Bến Tre - Huyện Giồng Trôm</x:v>
      </x:c>
      <x:c t="str">
        <x:v>Xã Mỹ Thạnh</x:v>
      </x:c>
    </x:row>
    <x:row>
      <x:c t="str">
        <x:v>Bến Tre - Huyện Giồng Trôm</x:v>
      </x:c>
      <x:c t="str">
        <x:v>Xã Châu Hòa</x:v>
      </x:c>
    </x:row>
    <x:row>
      <x:c t="str">
        <x:v>Bến Tre - Huyện Giồng Trôm</x:v>
      </x:c>
      <x:c t="str">
        <x:v>Xã Lương Hòa</x:v>
      </x:c>
    </x:row>
    <x:row>
      <x:c t="str">
        <x:v>Bến Tre - Huyện Giồng Trôm</x:v>
      </x:c>
      <x:c t="str">
        <x:v>Xã Lương Quới</x:v>
      </x:c>
    </x:row>
    <x:row>
      <x:c t="str">
        <x:v>Bến Tre - Huyện Giồng Trôm</x:v>
      </x:c>
      <x:c t="str">
        <x:v>Xã Lương Phú</x:v>
      </x:c>
    </x:row>
    <x:row>
      <x:c t="str">
        <x:v>Bến Tre - Huyện Giồng Trôm</x:v>
      </x:c>
      <x:c t="str">
        <x:v>Xã Châu Bình</x:v>
      </x:c>
    </x:row>
    <x:row>
      <x:c t="str">
        <x:v>Bến Tre - Huyện Giồng Trôm</x:v>
      </x:c>
      <x:c t="str">
        <x:v>Xã Thuận Điền</x:v>
      </x:c>
    </x:row>
    <x:row>
      <x:c t="str">
        <x:v>Bến Tre - Huyện Giồng Trôm</x:v>
      </x:c>
      <x:c t="str">
        <x:v>Xã Sơn Phú</x:v>
      </x:c>
    </x:row>
    <x:row>
      <x:c t="str">
        <x:v>Bến Tre - Huyện Giồng Trôm</x:v>
      </x:c>
      <x:c t="str">
        <x:v>Xã Bình Hòa</x:v>
      </x:c>
    </x:row>
    <x:row>
      <x:c t="str">
        <x:v>Bến Tre - Huyện Giồng Trôm</x:v>
      </x:c>
      <x:c t="str">
        <x:v>Xã Phước Long</x:v>
      </x:c>
    </x:row>
    <x:row>
      <x:c t="str">
        <x:v>Bến Tre - Huyện Giồng Trôm</x:v>
      </x:c>
      <x:c t="str">
        <x:v>Xã Hưng Phong</x:v>
      </x:c>
    </x:row>
    <x:row>
      <x:c t="str">
        <x:v>Bến Tre - Huyện Giồng Trôm</x:v>
      </x:c>
      <x:c t="str">
        <x:v>Xã Long Mỹ</x:v>
      </x:c>
    </x:row>
    <x:row>
      <x:c t="str">
        <x:v>Bến Tre - Huyện Giồng Trôm</x:v>
      </x:c>
      <x:c t="str">
        <x:v>Xã Tân Hào</x:v>
      </x:c>
    </x:row>
    <x:row>
      <x:c t="str">
        <x:v>Bến Tre - Huyện Giồng Trôm</x:v>
      </x:c>
      <x:c t="str">
        <x:v>Xã Bình Thành</x:v>
      </x:c>
    </x:row>
    <x:row>
      <x:c t="str">
        <x:v>Bến Tre - Huyện Giồng Trôm</x:v>
      </x:c>
      <x:c t="str">
        <x:v>Xã Tân Thanh</x:v>
      </x:c>
    </x:row>
    <x:row>
      <x:c t="str">
        <x:v>Bến Tre - Huyện Giồng Trôm</x:v>
      </x:c>
      <x:c t="str">
        <x:v>Xã Tân Lợi Thạnh</x:v>
      </x:c>
    </x:row>
    <x:row>
      <x:c t="str">
        <x:v>Bến Tre - Huyện Giồng Trôm</x:v>
      </x:c>
      <x:c t="str">
        <x:v>Xã Thạnh Phú Đông</x:v>
      </x:c>
    </x:row>
    <x:row>
      <x:c t="str">
        <x:v>Bến Tre - Huyện Giồng Trôm</x:v>
      </x:c>
      <x:c t="str">
        <x:v>Xã Hưng Nhượng</x:v>
      </x:c>
    </x:row>
    <x:row>
      <x:c t="str">
        <x:v>Bến Tre - Huyện Giồng Trôm</x:v>
      </x:c>
      <x:c t="str">
        <x:v>Xã Hưng Lễ</x:v>
      </x:c>
    </x:row>
    <x:row>
      <x:c t="str">
        <x:v>Bến Tre - Huyện Bình Đại</x:v>
      </x:c>
      <x:c t="str">
        <x:v>Thị trấn Bình Đại</x:v>
      </x:c>
    </x:row>
    <x:row>
      <x:c t="str">
        <x:v>Bến Tre - Huyện Bình Đại</x:v>
      </x:c>
      <x:c t="str">
        <x:v>Xã Tam Hiệp</x:v>
      </x:c>
    </x:row>
    <x:row>
      <x:c t="str">
        <x:v>Bến Tre - Huyện Bình Đại</x:v>
      </x:c>
      <x:c t="str">
        <x:v>Xã Long Định</x:v>
      </x:c>
    </x:row>
    <x:row>
      <x:c t="str">
        <x:v>Bến Tre - Huyện Bình Đại</x:v>
      </x:c>
      <x:c t="str">
        <x:v>Xã Long Hòa</x:v>
      </x:c>
    </x:row>
    <x:row>
      <x:c t="str">
        <x:v>Bến Tre - Huyện Bình Đại</x:v>
      </x:c>
      <x:c t="str">
        <x:v>Xã Phú Thuận</x:v>
      </x:c>
    </x:row>
    <x:row>
      <x:c t="str">
        <x:v>Bến Tre - Huyện Bình Đại</x:v>
      </x:c>
      <x:c t="str">
        <x:v>Xã Vang Quới Tây</x:v>
      </x:c>
    </x:row>
    <x:row>
      <x:c t="str">
        <x:v>Bến Tre - Huyện Bình Đại</x:v>
      </x:c>
      <x:c t="str">
        <x:v>Xã Vang Quới Đông</x:v>
      </x:c>
    </x:row>
    <x:row>
      <x:c t="str">
        <x:v>Bến Tre - Huyện Bình Đại</x:v>
      </x:c>
      <x:c t="str">
        <x:v>Xã Châu Hưng</x:v>
      </x:c>
    </x:row>
    <x:row>
      <x:c t="str">
        <x:v>Bến Tre - Huyện Bình Đại</x:v>
      </x:c>
      <x:c t="str">
        <x:v>Xã Phú Vang</x:v>
      </x:c>
    </x:row>
    <x:row>
      <x:c t="str">
        <x:v>Bến Tre - Huyện Bình Đại</x:v>
      </x:c>
      <x:c t="str">
        <x:v>Xã Lộc Thuận</x:v>
      </x:c>
    </x:row>
    <x:row>
      <x:c t="str">
        <x:v>Bến Tre - Huyện Bình Đại</x:v>
      </x:c>
      <x:c t="str">
        <x:v>Xã Định Trung</x:v>
      </x:c>
    </x:row>
    <x:row>
      <x:c t="str">
        <x:v>Bến Tre - Huyện Bình Đại</x:v>
      </x:c>
      <x:c t="str">
        <x:v>Xã Thới Lai</x:v>
      </x:c>
    </x:row>
    <x:row>
      <x:c t="str">
        <x:v>Bến Tre - Huyện Bình Đại</x:v>
      </x:c>
      <x:c t="str">
        <x:v>Xã Bình Thới</x:v>
      </x:c>
    </x:row>
    <x:row>
      <x:c t="str">
        <x:v>Bến Tre - Huyện Bình Đại</x:v>
      </x:c>
      <x:c t="str">
        <x:v>Xã Phú Long</x:v>
      </x:c>
    </x:row>
    <x:row>
      <x:c t="str">
        <x:v>Bến Tre - Huyện Bình Đại</x:v>
      </x:c>
      <x:c t="str">
        <x:v>Xã Bình Thắng</x:v>
      </x:c>
    </x:row>
    <x:row>
      <x:c t="str">
        <x:v>Bến Tre - Huyện Bình Đại</x:v>
      </x:c>
      <x:c t="str">
        <x:v>Xã Thạnh Trị</x:v>
      </x:c>
    </x:row>
    <x:row>
      <x:c t="str">
        <x:v>Bến Tre - Huyện Bình Đại</x:v>
      </x:c>
      <x:c t="str">
        <x:v>Xã Đại Hòa Lộc</x:v>
      </x:c>
    </x:row>
    <x:row>
      <x:c t="str">
        <x:v>Bến Tre - Huyện Bình Đại</x:v>
      </x:c>
      <x:c t="str">
        <x:v>Xã Thừa Đức</x:v>
      </x:c>
    </x:row>
    <x:row>
      <x:c t="str">
        <x:v>Bến Tre - Huyện Bình Đại</x:v>
      </x:c>
      <x:c t="str">
        <x:v>Xã Thạnh Phước</x:v>
      </x:c>
    </x:row>
    <x:row>
      <x:c t="str">
        <x:v>Bến Tre - Huyện Bình Đại</x:v>
      </x:c>
      <x:c t="str">
        <x:v>Xã Thới Thuận</x:v>
      </x:c>
    </x:row>
    <x:row>
      <x:c t="str">
        <x:v>Bến Tre - Huyện Ba Tri</x:v>
      </x:c>
      <x:c t="str">
        <x:v>Thị trấn Ba Tri</x:v>
      </x:c>
    </x:row>
    <x:row>
      <x:c t="str">
        <x:v>Bến Tre - Huyện Ba Tri</x:v>
      </x:c>
      <x:c t="str">
        <x:v>Xã Tân Mỹ</x:v>
      </x:c>
    </x:row>
    <x:row>
      <x:c t="str">
        <x:v>Bến Tre - Huyện Ba Tri</x:v>
      </x:c>
      <x:c t="str">
        <x:v>Xã Mỹ Hòa</x:v>
      </x:c>
    </x:row>
    <x:row>
      <x:c t="str">
        <x:v>Bến Tre - Huyện Ba Tri</x:v>
      </x:c>
      <x:c t="str">
        <x:v>Xã Tân Xuân</x:v>
      </x:c>
    </x:row>
    <x:row>
      <x:c t="str">
        <x:v>Bến Tre - Huyện Ba Tri</x:v>
      </x:c>
      <x:c t="str">
        <x:v>Xã Mỹ Chánh</x:v>
      </x:c>
    </x:row>
    <x:row>
      <x:c t="str">
        <x:v>Bến Tre - Huyện Ba Tri</x:v>
      </x:c>
      <x:c t="str">
        <x:v>Xã Bảo Thạnh</x:v>
      </x:c>
    </x:row>
    <x:row>
      <x:c t="str">
        <x:v>Bến Tre - Huyện Ba Tri</x:v>
      </x:c>
      <x:c t="str">
        <x:v>Xã An Phú Trung</x:v>
      </x:c>
    </x:row>
    <x:row>
      <x:c t="str">
        <x:v>Bến Tre - Huyện Ba Tri</x:v>
      </x:c>
      <x:c t="str">
        <x:v>Xã Mỹ Thạnh</x:v>
      </x:c>
    </x:row>
    <x:row>
      <x:c t="str">
        <x:v>Bến Tre - Huyện Ba Tri</x:v>
      </x:c>
      <x:c t="str">
        <x:v>Xã Mỹ Nhơn</x:v>
      </x:c>
    </x:row>
    <x:row>
      <x:c t="str">
        <x:v>Bến Tre - Huyện Ba Tri</x:v>
      </x:c>
      <x:c t="str">
        <x:v>Xã Phước Tuy</x:v>
      </x:c>
    </x:row>
    <x:row>
      <x:c t="str">
        <x:v>Bến Tre - Huyện Ba Tri</x:v>
      </x:c>
      <x:c t="str">
        <x:v>Xã Phước Ngãi</x:v>
      </x:c>
    </x:row>
    <x:row>
      <x:c t="str">
        <x:v>Bến Tre - Huyện Ba Tri</x:v>
      </x:c>
      <x:c t="str">
        <x:v>Xã An Ngãi Trung</x:v>
      </x:c>
    </x:row>
    <x:row>
      <x:c t="str">
        <x:v>Bến Tre - Huyện Ba Tri</x:v>
      </x:c>
      <x:c t="str">
        <x:v>Xã Phú Lễ</x:v>
      </x:c>
    </x:row>
    <x:row>
      <x:c t="str">
        <x:v>Bến Tre - Huyện Ba Tri</x:v>
      </x:c>
      <x:c t="str">
        <x:v>Xã An Bình Tây</x:v>
      </x:c>
    </x:row>
    <x:row>
      <x:c t="str">
        <x:v>Bến Tre - Huyện Ba Tri</x:v>
      </x:c>
      <x:c t="str">
        <x:v>Xã Bảo Thuận</x:v>
      </x:c>
    </x:row>
    <x:row>
      <x:c t="str">
        <x:v>Bến Tre - Huyện Ba Tri</x:v>
      </x:c>
      <x:c t="str">
        <x:v>Xã Tân Hưng</x:v>
      </x:c>
    </x:row>
    <x:row>
      <x:c t="str">
        <x:v>Bến Tre - Huyện Ba Tri</x:v>
      </x:c>
      <x:c t="str">
        <x:v>Xã An Ngãi Tây</x:v>
      </x:c>
    </x:row>
    <x:row>
      <x:c t="str">
        <x:v>Bến Tre - Huyện Ba Tri</x:v>
      </x:c>
      <x:c t="str">
        <x:v>Xã An Hiệp</x:v>
      </x:c>
    </x:row>
    <x:row>
      <x:c t="str">
        <x:v>Bến Tre - Huyện Ba Tri</x:v>
      </x:c>
      <x:c t="str">
        <x:v>Xã Vĩnh Hòa</x:v>
      </x:c>
    </x:row>
    <x:row>
      <x:c t="str">
        <x:v>Bến Tre - Huyện Ba Tri</x:v>
      </x:c>
      <x:c t="str">
        <x:v>Xã Tân Thủy</x:v>
      </x:c>
    </x:row>
    <x:row>
      <x:c t="str">
        <x:v>Bến Tre - Huyện Ba Tri</x:v>
      </x:c>
      <x:c t="str">
        <x:v>Xã Vĩnh An</x:v>
      </x:c>
    </x:row>
    <x:row>
      <x:c t="str">
        <x:v>Bến Tre - Huyện Ba Tri</x:v>
      </x:c>
      <x:c t="str">
        <x:v>Xã An Đức</x:v>
      </x:c>
    </x:row>
    <x:row>
      <x:c t="str">
        <x:v>Bến Tre - Huyện Ba Tri</x:v>
      </x:c>
      <x:c t="str">
        <x:v>Xã An Hòa Tây</x:v>
      </x:c>
    </x:row>
    <x:row>
      <x:c t="str">
        <x:v>Bến Tre - Huyện Ba Tri</x:v>
      </x:c>
      <x:c t="str">
        <x:v>Thị trấn Tiệm Tôm</x:v>
      </x:c>
    </x:row>
    <x:row>
      <x:c t="str">
        <x:v>Bến Tre - Huyện Thạnh Phú</x:v>
      </x:c>
      <x:c t="str">
        <x:v>Thị trấn Thạnh Phú</x:v>
      </x:c>
    </x:row>
    <x:row>
      <x:c t="str">
        <x:v>Bến Tre - Huyện Thạnh Phú</x:v>
      </x:c>
      <x:c t="str">
        <x:v>Xã Phú Khánh</x:v>
      </x:c>
    </x:row>
    <x:row>
      <x:c t="str">
        <x:v>Bến Tre - Huyện Thạnh Phú</x:v>
      </x:c>
      <x:c t="str">
        <x:v>Xã Đại Điền</x:v>
      </x:c>
    </x:row>
    <x:row>
      <x:c t="str">
        <x:v>Bến Tre - Huyện Thạnh Phú</x:v>
      </x:c>
      <x:c t="str">
        <x:v>Xã Quới Điền</x:v>
      </x:c>
    </x:row>
    <x:row>
      <x:c t="str">
        <x:v>Bến Tre - Huyện Thạnh Phú</x:v>
      </x:c>
      <x:c t="str">
        <x:v>Xã Tân Phong</x:v>
      </x:c>
    </x:row>
    <x:row>
      <x:c t="str">
        <x:v>Bến Tre - Huyện Thạnh Phú</x:v>
      </x:c>
      <x:c t="str">
        <x:v>Xã Mỹ Hưng</x:v>
      </x:c>
    </x:row>
    <x:row>
      <x:c t="str">
        <x:v>Bến Tre - Huyện Thạnh Phú</x:v>
      </x:c>
      <x:c t="str">
        <x:v>Xã An Thạnh</x:v>
      </x:c>
    </x:row>
    <x:row>
      <x:c t="str">
        <x:v>Bến Tre - Huyện Thạnh Phú</x:v>
      </x:c>
      <x:c t="str">
        <x:v>Xã Thới Thạnh</x:v>
      </x:c>
    </x:row>
    <x:row>
      <x:c t="str">
        <x:v>Bến Tre - Huyện Thạnh Phú</x:v>
      </x:c>
      <x:c t="str">
        <x:v>Xã Hòa Lợi</x:v>
      </x:c>
    </x:row>
    <x:row>
      <x:c t="str">
        <x:v>Bến Tre - Huyện Thạnh Phú</x:v>
      </x:c>
      <x:c t="str">
        <x:v>Xã An Điền</x:v>
      </x:c>
    </x:row>
    <x:row>
      <x:c t="str">
        <x:v>Bến Tre - Huyện Thạnh Phú</x:v>
      </x:c>
      <x:c t="str">
        <x:v>Xã Bình Thạnh</x:v>
      </x:c>
    </x:row>
    <x:row>
      <x:c t="str">
        <x:v>Bến Tre - Huyện Thạnh Phú</x:v>
      </x:c>
      <x:c t="str">
        <x:v>Xã An Thuận</x:v>
      </x:c>
    </x:row>
    <x:row>
      <x:c t="str">
        <x:v>Bến Tre - Huyện Thạnh Phú</x:v>
      </x:c>
      <x:c t="str">
        <x:v>Xã An Quy</x:v>
      </x:c>
    </x:row>
    <x:row>
      <x:c t="str">
        <x:v>Bến Tre - Huyện Thạnh Phú</x:v>
      </x:c>
      <x:c t="str">
        <x:v>Xã Thạnh Hải</x:v>
      </x:c>
    </x:row>
    <x:row>
      <x:c t="str">
        <x:v>Bến Tre - Huyện Thạnh Phú</x:v>
      </x:c>
      <x:c t="str">
        <x:v>Xã An Nhơn</x:v>
      </x:c>
    </x:row>
    <x:row>
      <x:c t="str">
        <x:v>Bến Tre - Huyện Thạnh Phú</x:v>
      </x:c>
      <x:c t="str">
        <x:v>Xã Giao Thạnh</x:v>
      </x:c>
    </x:row>
    <x:row>
      <x:c t="str">
        <x:v>Bến Tre - Huyện Thạnh Phú</x:v>
      </x:c>
      <x:c t="str">
        <x:v>Xã Thạnh Phong</x:v>
      </x:c>
    </x:row>
    <x:row>
      <x:c t="str">
        <x:v>Bến Tre - Huyện Thạnh Phú</x:v>
      </x:c>
      <x:c t="str">
        <x:v>Xã Mỹ An</x:v>
      </x:c>
    </x:row>
    <x:row>
      <x:c t="str">
        <x:v>Bến Tre - Huyện Mỏ Cày Bắc</x:v>
      </x:c>
      <x:c t="str">
        <x:v>Xã Phú Mỹ</x:v>
      </x:c>
    </x:row>
    <x:row>
      <x:c t="str">
        <x:v>Bến Tre - Huyện Mỏ Cày Bắc</x:v>
      </x:c>
      <x:c t="str">
        <x:v>Xã Hưng Khánh Trung A</x:v>
      </x:c>
    </x:row>
    <x:row>
      <x:c t="str">
        <x:v>Bến Tre - Huyện Mỏ Cày Bắc</x:v>
      </x:c>
      <x:c t="str">
        <x:v>Xã Thanh Tân</x:v>
      </x:c>
    </x:row>
    <x:row>
      <x:c t="str">
        <x:v>Bến Tre - Huyện Mỏ Cày Bắc</x:v>
      </x:c>
      <x:c t="str">
        <x:v>Xã Thạnh Ngãi</x:v>
      </x:c>
    </x:row>
    <x:row>
      <x:c t="str">
        <x:v>Bến Tre - Huyện Mỏ Cày Bắc</x:v>
      </x:c>
      <x:c t="str">
        <x:v>Xã Tân Phú Tây</x:v>
      </x:c>
    </x:row>
    <x:row>
      <x:c t="str">
        <x:v>Bến Tre - Huyện Mỏ Cày Bắc</x:v>
      </x:c>
      <x:c t="str">
        <x:v>Xã Phước Mỹ Trung</x:v>
      </x:c>
    </x:row>
    <x:row>
      <x:c t="str">
        <x:v>Bến Tre - Huyện Mỏ Cày Bắc</x:v>
      </x:c>
      <x:c t="str">
        <x:v>Xã Tân Thành Bình</x:v>
      </x:c>
    </x:row>
    <x:row>
      <x:c t="str">
        <x:v>Bến Tre - Huyện Mỏ Cày Bắc</x:v>
      </x:c>
      <x:c t="str">
        <x:v>Xã Thành An</x:v>
      </x:c>
    </x:row>
    <x:row>
      <x:c t="str">
        <x:v>Bến Tre - Huyện Mỏ Cày Bắc</x:v>
      </x:c>
      <x:c t="str">
        <x:v>Xã Hòa Lộc</x:v>
      </x:c>
    </x:row>
    <x:row>
      <x:c t="str">
        <x:v>Bến Tre - Huyện Mỏ Cày Bắc</x:v>
      </x:c>
      <x:c t="str">
        <x:v>Xã Tân Thanh Tây</x:v>
      </x:c>
    </x:row>
    <x:row>
      <x:c t="str">
        <x:v>Bến Tre - Huyện Mỏ Cày Bắc</x:v>
      </x:c>
      <x:c t="str">
        <x:v>Xã Tân Bình</x:v>
      </x:c>
    </x:row>
    <x:row>
      <x:c t="str">
        <x:v>Bến Tre - Huyện Mỏ Cày Bắc</x:v>
      </x:c>
      <x:c t="str">
        <x:v>Xã Nhuận Phú Tân</x:v>
      </x:c>
    </x:row>
    <x:row>
      <x:c t="str">
        <x:v>Bến Tre - Huyện Mỏ Cày Bắc</x:v>
      </x:c>
      <x:c t="str">
        <x:v>Xã Khánh Thạnh Tân</x:v>
      </x:c>
    </x:row>
    <x:row>
      <x:c t="str">
        <x:v>Trà Vinh - Thành phố Trà Vinh</x:v>
      </x:c>
      <x:c t="str">
        <x:v>Phường 4</x:v>
      </x:c>
    </x:row>
    <x:row>
      <x:c t="str">
        <x:v>Trà Vinh - Thành phố Trà Vinh</x:v>
      </x:c>
      <x:c t="str">
        <x:v>Phường 1</x:v>
      </x:c>
    </x:row>
    <x:row>
      <x:c t="str">
        <x:v>Trà Vinh - Thành phố Trà Vinh</x:v>
      </x:c>
      <x:c t="str">
        <x:v>Phường 3</x:v>
      </x:c>
    </x:row>
    <x:row>
      <x:c t="str">
        <x:v>Trà Vinh - Thành phố Trà Vinh</x:v>
      </x:c>
      <x:c t="str">
        <x:v>Phường 2</x:v>
      </x:c>
    </x:row>
    <x:row>
      <x:c t="str">
        <x:v>Trà Vinh - Thành phố Trà Vinh</x:v>
      </x:c>
      <x:c t="str">
        <x:v>Phường 5</x:v>
      </x:c>
    </x:row>
    <x:row>
      <x:c t="str">
        <x:v>Trà Vinh - Thành phố Trà Vinh</x:v>
      </x:c>
      <x:c t="str">
        <x:v>Phường 6</x:v>
      </x:c>
    </x:row>
    <x:row>
      <x:c t="str">
        <x:v>Trà Vinh - Thành phố Trà Vinh</x:v>
      </x:c>
      <x:c t="str">
        <x:v>Phường 7</x:v>
      </x:c>
    </x:row>
    <x:row>
      <x:c t="str">
        <x:v>Trà Vinh - Thành phố Trà Vinh</x:v>
      </x:c>
      <x:c t="str">
        <x:v>Phường 8</x:v>
      </x:c>
    </x:row>
    <x:row>
      <x:c t="str">
        <x:v>Trà Vinh - Thành phố Trà Vinh</x:v>
      </x:c>
      <x:c t="str">
        <x:v>Phường 9</x:v>
      </x:c>
    </x:row>
    <x:row>
      <x:c t="str">
        <x:v>Trà Vinh - Thành phố Trà Vinh</x:v>
      </x:c>
      <x:c t="str">
        <x:v>Xã Long Đức</x:v>
      </x:c>
    </x:row>
    <x:row>
      <x:c t="str">
        <x:v>Trà Vinh - Huyện Càng Long</x:v>
      </x:c>
      <x:c t="str">
        <x:v>Thị trấn Càng Long</x:v>
      </x:c>
    </x:row>
    <x:row>
      <x:c t="str">
        <x:v>Trà Vinh - Huyện Càng Long</x:v>
      </x:c>
      <x:c t="str">
        <x:v>Xã Mỹ Cẩm</x:v>
      </x:c>
    </x:row>
    <x:row>
      <x:c t="str">
        <x:v>Trà Vinh - Huyện Càng Long</x:v>
      </x:c>
      <x:c t="str">
        <x:v>Xã An Trường A</x:v>
      </x:c>
    </x:row>
    <x:row>
      <x:c t="str">
        <x:v>Trà Vinh - Huyện Càng Long</x:v>
      </x:c>
      <x:c t="str">
        <x:v>Xã An Trường</x:v>
      </x:c>
    </x:row>
    <x:row>
      <x:c t="str">
        <x:v>Trà Vinh - Huyện Càng Long</x:v>
      </x:c>
      <x:c t="str">
        <x:v>Xã Huyền Hội</x:v>
      </x:c>
    </x:row>
    <x:row>
      <x:c t="str">
        <x:v>Trà Vinh - Huyện Càng Long</x:v>
      </x:c>
      <x:c t="str">
        <x:v>Xã Tân An</x:v>
      </x:c>
    </x:row>
    <x:row>
      <x:c t="str">
        <x:v>Trà Vinh - Huyện Càng Long</x:v>
      </x:c>
      <x:c t="str">
        <x:v>Xã Tân Bình</x:v>
      </x:c>
    </x:row>
    <x:row>
      <x:c t="str">
        <x:v>Trà Vinh - Huyện Càng Long</x:v>
      </x:c>
      <x:c t="str">
        <x:v>Xã Bình Phú</x:v>
      </x:c>
    </x:row>
    <x:row>
      <x:c t="str">
        <x:v>Trà Vinh - Huyện Càng Long</x:v>
      </x:c>
      <x:c t="str">
        <x:v>Xã Phương Thạnh</x:v>
      </x:c>
    </x:row>
    <x:row>
      <x:c t="str">
        <x:v>Trà Vinh - Huyện Càng Long</x:v>
      </x:c>
      <x:c t="str">
        <x:v>Xã Đại Phúc</x:v>
      </x:c>
    </x:row>
    <x:row>
      <x:c t="str">
        <x:v>Trà Vinh - Huyện Càng Long</x:v>
      </x:c>
      <x:c t="str">
        <x:v>Xã Đại Phước</x:v>
      </x:c>
    </x:row>
    <x:row>
      <x:c t="str">
        <x:v>Trà Vinh - Huyện Càng Long</x:v>
      </x:c>
      <x:c t="str">
        <x:v>Xã Nhị Long Phú</x:v>
      </x:c>
    </x:row>
    <x:row>
      <x:c t="str">
        <x:v>Trà Vinh - Huyện Càng Long</x:v>
      </x:c>
      <x:c t="str">
        <x:v>Xã Nhị Long</x:v>
      </x:c>
    </x:row>
    <x:row>
      <x:c t="str">
        <x:v>Trà Vinh - Huyện Càng Long</x:v>
      </x:c>
      <x:c t="str">
        <x:v>Xã Đức Mỹ</x:v>
      </x:c>
    </x:row>
    <x:row>
      <x:c t="str">
        <x:v>Trà Vinh - Huyện Cầu Kè</x:v>
      </x:c>
      <x:c t="str">
        <x:v>Thị trấn Cầu Kè</x:v>
      </x:c>
    </x:row>
    <x:row>
      <x:c t="str">
        <x:v>Trà Vinh - Huyện Cầu Kè</x:v>
      </x:c>
      <x:c t="str">
        <x:v>Xã Hòa Ân</x:v>
      </x:c>
    </x:row>
    <x:row>
      <x:c t="str">
        <x:v>Trà Vinh - Huyện Cầu Kè</x:v>
      </x:c>
      <x:c t="str">
        <x:v>Xã Châu Điền</x:v>
      </x:c>
    </x:row>
    <x:row>
      <x:c t="str">
        <x:v>Trà Vinh - Huyện Cầu Kè</x:v>
      </x:c>
      <x:c t="str">
        <x:v>Xã An Phú Tân</x:v>
      </x:c>
    </x:row>
    <x:row>
      <x:c t="str">
        <x:v>Trà Vinh - Huyện Cầu Kè</x:v>
      </x:c>
      <x:c t="str">
        <x:v>Xã Hòa Tân</x:v>
      </x:c>
    </x:row>
    <x:row>
      <x:c t="str">
        <x:v>Trà Vinh - Huyện Cầu Kè</x:v>
      </x:c>
      <x:c t="str">
        <x:v>Xã Ninh Thới</x:v>
      </x:c>
    </x:row>
    <x:row>
      <x:c t="str">
        <x:v>Trà Vinh - Huyện Cầu Kè</x:v>
      </x:c>
      <x:c t="str">
        <x:v>Xã Phong Phú</x:v>
      </x:c>
    </x:row>
    <x:row>
      <x:c t="str">
        <x:v>Trà Vinh - Huyện Cầu Kè</x:v>
      </x:c>
      <x:c t="str">
        <x:v>Xã Phong Thạnh</x:v>
      </x:c>
    </x:row>
    <x:row>
      <x:c t="str">
        <x:v>Trà Vinh - Huyện Cầu Kè</x:v>
      </x:c>
      <x:c t="str">
        <x:v>Xã Tam Ngãi</x:v>
      </x:c>
    </x:row>
    <x:row>
      <x:c t="str">
        <x:v>Trà Vinh - Huyện Cầu Kè</x:v>
      </x:c>
      <x:c t="str">
        <x:v>Xã Thông Hòa</x:v>
      </x:c>
    </x:row>
    <x:row>
      <x:c t="str">
        <x:v>Trà Vinh - Huyện Cầu Kè</x:v>
      </x:c>
      <x:c t="str">
        <x:v>Xã Thạnh Phú</x:v>
      </x:c>
    </x:row>
    <x:row>
      <x:c t="str">
        <x:v>Trà Vinh - Huyện Tiểu Cần</x:v>
      </x:c>
      <x:c t="str">
        <x:v>Thị trấn Tiểu Cần</x:v>
      </x:c>
    </x:row>
    <x:row>
      <x:c t="str">
        <x:v>Trà Vinh - Huyện Tiểu Cần</x:v>
      </x:c>
      <x:c t="str">
        <x:v>Thị trấn Cầu Quan</x:v>
      </x:c>
    </x:row>
    <x:row>
      <x:c t="str">
        <x:v>Trà Vinh - Huyện Tiểu Cần</x:v>
      </x:c>
      <x:c t="str">
        <x:v>Xã Phú Cần</x:v>
      </x:c>
    </x:row>
    <x:row>
      <x:c t="str">
        <x:v>Trà Vinh - Huyện Tiểu Cần</x:v>
      </x:c>
      <x:c t="str">
        <x:v>Xã Hiếu Tử</x:v>
      </x:c>
    </x:row>
    <x:row>
      <x:c t="str">
        <x:v>Trà Vinh - Huyện Tiểu Cần</x:v>
      </x:c>
      <x:c t="str">
        <x:v>Xã Hiếu Trung</x:v>
      </x:c>
    </x:row>
    <x:row>
      <x:c t="str">
        <x:v>Trà Vinh - Huyện Tiểu Cần</x:v>
      </x:c>
      <x:c t="str">
        <x:v>Xã Long Thới</x:v>
      </x:c>
    </x:row>
    <x:row>
      <x:c t="str">
        <x:v>Trà Vinh - Huyện Tiểu Cần</x:v>
      </x:c>
      <x:c t="str">
        <x:v>Xã Hùng Hòa</x:v>
      </x:c>
    </x:row>
    <x:row>
      <x:c t="str">
        <x:v>Trà Vinh - Huyện Tiểu Cần</x:v>
      </x:c>
      <x:c t="str">
        <x:v>Xã Tân Hùng</x:v>
      </x:c>
    </x:row>
    <x:row>
      <x:c t="str">
        <x:v>Trà Vinh - Huyện Tiểu Cần</x:v>
      </x:c>
      <x:c t="str">
        <x:v>Xã Tập Ngãi</x:v>
      </x:c>
    </x:row>
    <x:row>
      <x:c t="str">
        <x:v>Trà Vinh - Huyện Tiểu Cần</x:v>
      </x:c>
      <x:c t="str">
        <x:v>Xã Ngãi Hùng</x:v>
      </x:c>
    </x:row>
    <x:row>
      <x:c t="str">
        <x:v>Trà Vinh - Huyện Tiểu Cần</x:v>
      </x:c>
      <x:c t="str">
        <x:v>Xã Tân Hòa</x:v>
      </x:c>
    </x:row>
    <x:row>
      <x:c t="str">
        <x:v>Trà Vinh - Huyện Châu Thành</x:v>
      </x:c>
      <x:c t="str">
        <x:v>Thị trấn Châu Thành</x:v>
      </x:c>
    </x:row>
    <x:row>
      <x:c t="str">
        <x:v>Trà Vinh - Huyện Châu Thành</x:v>
      </x:c>
      <x:c t="str">
        <x:v>Xã Đa Lộc</x:v>
      </x:c>
    </x:row>
    <x:row>
      <x:c t="str">
        <x:v>Trà Vinh - Huyện Châu Thành</x:v>
      </x:c>
      <x:c t="str">
        <x:v>Xã Mỹ Chánh</x:v>
      </x:c>
    </x:row>
    <x:row>
      <x:c t="str">
        <x:v>Trà Vinh - Huyện Châu Thành</x:v>
      </x:c>
      <x:c t="str">
        <x:v>Xã Thanh Mỹ</x:v>
      </x:c>
    </x:row>
    <x:row>
      <x:c t="str">
        <x:v>Trà Vinh - Huyện Châu Thành</x:v>
      </x:c>
      <x:c t="str">
        <x:v>Xã Lương Hòa A</x:v>
      </x:c>
    </x:row>
    <x:row>
      <x:c t="str">
        <x:v>Trà Vinh - Huyện Châu Thành</x:v>
      </x:c>
      <x:c t="str">
        <x:v>Xã Lương Hòa</x:v>
      </x:c>
    </x:row>
    <x:row>
      <x:c t="str">
        <x:v>Trà Vinh - Huyện Châu Thành</x:v>
      </x:c>
      <x:c t="str">
        <x:v>Xã Song Lộc</x:v>
      </x:c>
    </x:row>
    <x:row>
      <x:c t="str">
        <x:v>Trà Vinh - Huyện Châu Thành</x:v>
      </x:c>
      <x:c t="str">
        <x:v>Xã Nguyệt Hóa</x:v>
      </x:c>
    </x:row>
    <x:row>
      <x:c t="str">
        <x:v>Trà Vinh - Huyện Châu Thành</x:v>
      </x:c>
      <x:c t="str">
        <x:v>Xã Hòa Thuận</x:v>
      </x:c>
    </x:row>
    <x:row>
      <x:c t="str">
        <x:v>Trà Vinh - Huyện Châu Thành</x:v>
      </x:c>
      <x:c t="str">
        <x:v>Xã Hòa Lợi</x:v>
      </x:c>
    </x:row>
    <x:row>
      <x:c t="str">
        <x:v>Trà Vinh - Huyện Châu Thành</x:v>
      </x:c>
      <x:c t="str">
        <x:v>Xã Phước Hảo</x:v>
      </x:c>
    </x:row>
    <x:row>
      <x:c t="str">
        <x:v>Trà Vinh - Huyện Châu Thành</x:v>
      </x:c>
      <x:c t="str">
        <x:v>Xã Hưng Mỹ</x:v>
      </x:c>
    </x:row>
    <x:row>
      <x:c t="str">
        <x:v>Trà Vinh - Huyện Châu Thành</x:v>
      </x:c>
      <x:c t="str">
        <x:v>Xã Hòa Minh</x:v>
      </x:c>
    </x:row>
    <x:row>
      <x:c t="str">
        <x:v>Trà Vinh - Huyện Châu Thành</x:v>
      </x:c>
      <x:c t="str">
        <x:v>Xã Long Hòa</x:v>
      </x:c>
    </x:row>
    <x:row>
      <x:c t="str">
        <x:v>Trà Vinh - Huyện Cầu Ngang</x:v>
      </x:c>
      <x:c t="str">
        <x:v>Thị trấn Cầu Ngang</x:v>
      </x:c>
    </x:row>
    <x:row>
      <x:c t="str">
        <x:v>Trà Vinh - Huyện Cầu Ngang</x:v>
      </x:c>
      <x:c t="str">
        <x:v>Thị trấn Mỹ Long</x:v>
      </x:c>
    </x:row>
    <x:row>
      <x:c t="str">
        <x:v>Trà Vinh - Huyện Cầu Ngang</x:v>
      </x:c>
      <x:c t="str">
        <x:v>Xã Mỹ Long Bắc</x:v>
      </x:c>
    </x:row>
    <x:row>
      <x:c t="str">
        <x:v>Trà Vinh - Huyện Cầu Ngang</x:v>
      </x:c>
      <x:c t="str">
        <x:v>Xã Mỹ Long Nam</x:v>
      </x:c>
    </x:row>
    <x:row>
      <x:c t="str">
        <x:v>Trà Vinh - Huyện Cầu Ngang</x:v>
      </x:c>
      <x:c t="str">
        <x:v>Xã Mỹ Hòa</x:v>
      </x:c>
    </x:row>
    <x:row>
      <x:c t="str">
        <x:v>Trà Vinh - Huyện Cầu Ngang</x:v>
      </x:c>
      <x:c t="str">
        <x:v>Xã Vĩnh Kim</x:v>
      </x:c>
    </x:row>
    <x:row>
      <x:c t="str">
        <x:v>Trà Vinh - Huyện Cầu Ngang</x:v>
      </x:c>
      <x:c t="str">
        <x:v>Xã Kim Hòa</x:v>
      </x:c>
    </x:row>
    <x:row>
      <x:c t="str">
        <x:v>Trà Vinh - Huyện Cầu Ngang</x:v>
      </x:c>
      <x:c t="str">
        <x:v>Xã Hiệp Hòa</x:v>
      </x:c>
    </x:row>
    <x:row>
      <x:c t="str">
        <x:v>Trà Vinh - Huyện Cầu Ngang</x:v>
      </x:c>
      <x:c t="str">
        <x:v>Xã Thuận Hòa</x:v>
      </x:c>
    </x:row>
    <x:row>
      <x:c t="str">
        <x:v>Trà Vinh - Huyện Cầu Ngang</x:v>
      </x:c>
      <x:c t="str">
        <x:v>Xã Long Sơn</x:v>
      </x:c>
    </x:row>
    <x:row>
      <x:c t="str">
        <x:v>Trà Vinh - Huyện Cầu Ngang</x:v>
      </x:c>
      <x:c t="str">
        <x:v>Xã Nhị Trường</x:v>
      </x:c>
    </x:row>
    <x:row>
      <x:c t="str">
        <x:v>Trà Vinh - Huyện Cầu Ngang</x:v>
      </x:c>
      <x:c t="str">
        <x:v>Xã Trường Thọ</x:v>
      </x:c>
    </x:row>
    <x:row>
      <x:c t="str">
        <x:v>Trà Vinh - Huyện Cầu Ngang</x:v>
      </x:c>
      <x:c t="str">
        <x:v>Xã Hiệp Mỹ Đông</x:v>
      </x:c>
    </x:row>
    <x:row>
      <x:c t="str">
        <x:v>Trà Vinh - Huyện Cầu Ngang</x:v>
      </x:c>
      <x:c t="str">
        <x:v>Xã Hiệp Mỹ Tây</x:v>
      </x:c>
    </x:row>
    <x:row>
      <x:c t="str">
        <x:v>Trà Vinh - Huyện Cầu Ngang</x:v>
      </x:c>
      <x:c t="str">
        <x:v>Xã Thạnh Hòa Sơn</x:v>
      </x:c>
    </x:row>
    <x:row>
      <x:c t="str">
        <x:v>Trà Vinh - Huyện Trà Cú</x:v>
      </x:c>
      <x:c t="str">
        <x:v>Thị trấn Trà Cú</x:v>
      </x:c>
    </x:row>
    <x:row>
      <x:c t="str">
        <x:v>Trà Vinh - Huyện Trà Cú</x:v>
      </x:c>
      <x:c t="str">
        <x:v>Thị trấn Định An</x:v>
      </x:c>
    </x:row>
    <x:row>
      <x:c t="str">
        <x:v>Trà Vinh - Huyện Trà Cú</x:v>
      </x:c>
      <x:c t="str">
        <x:v>Xã Phước Hưng</x:v>
      </x:c>
    </x:row>
    <x:row>
      <x:c t="str">
        <x:v>Trà Vinh - Huyện Trà Cú</x:v>
      </x:c>
      <x:c t="str">
        <x:v>Xã Tập Sơn</x:v>
      </x:c>
    </x:row>
    <x:row>
      <x:c t="str">
        <x:v>Trà Vinh - Huyện Trà Cú</x:v>
      </x:c>
      <x:c t="str">
        <x:v>Xã Tân Sơn</x:v>
      </x:c>
    </x:row>
    <x:row>
      <x:c t="str">
        <x:v>Trà Vinh - Huyện Trà Cú</x:v>
      </x:c>
      <x:c t="str">
        <x:v>Xã An Quảng Hữu</x:v>
      </x:c>
    </x:row>
    <x:row>
      <x:c t="str">
        <x:v>Trà Vinh - Huyện Trà Cú</x:v>
      </x:c>
      <x:c t="str">
        <x:v>Xã Lưu Nghiệp Anh</x:v>
      </x:c>
    </x:row>
    <x:row>
      <x:c t="str">
        <x:v>Trà Vinh - Huyện Trà Cú</x:v>
      </x:c>
      <x:c t="str">
        <x:v>Xã Ngãi Xuyên</x:v>
      </x:c>
    </x:row>
    <x:row>
      <x:c t="str">
        <x:v>Trà Vinh - Huyện Trà Cú</x:v>
      </x:c>
      <x:c t="str">
        <x:v>Xã Kim Sơn</x:v>
      </x:c>
    </x:row>
    <x:row>
      <x:c t="str">
        <x:v>Trà Vinh - Huyện Trà Cú</x:v>
      </x:c>
      <x:c t="str">
        <x:v>Xã Thanh Sơn</x:v>
      </x:c>
    </x:row>
    <x:row>
      <x:c t="str">
        <x:v>Trà Vinh - Huyện Trà Cú</x:v>
      </x:c>
      <x:c t="str">
        <x:v>Xã Hàm Giang</x:v>
      </x:c>
    </x:row>
    <x:row>
      <x:c t="str">
        <x:v>Trà Vinh - Huyện Trà Cú</x:v>
      </x:c>
      <x:c t="str">
        <x:v>Xã Hàm Tân</x:v>
      </x:c>
    </x:row>
    <x:row>
      <x:c t="str">
        <x:v>Trà Vinh - Huyện Trà Cú</x:v>
      </x:c>
      <x:c t="str">
        <x:v>Xã Đại An</x:v>
      </x:c>
    </x:row>
    <x:row>
      <x:c t="str">
        <x:v>Trà Vinh - Huyện Trà Cú</x:v>
      </x:c>
      <x:c t="str">
        <x:v>Xã Định An</x:v>
      </x:c>
    </x:row>
    <x:row>
      <x:c t="str">
        <x:v>Trà Vinh - Huyện Trà Cú</x:v>
      </x:c>
      <x:c t="str">
        <x:v>Xã Ngọc Biên</x:v>
      </x:c>
    </x:row>
    <x:row>
      <x:c t="str">
        <x:v>Trà Vinh - Huyện Trà Cú</x:v>
      </x:c>
      <x:c t="str">
        <x:v>Xã Long Hiệp</x:v>
      </x:c>
    </x:row>
    <x:row>
      <x:c t="str">
        <x:v>Trà Vinh - Huyện Trà Cú</x:v>
      </x:c>
      <x:c t="str">
        <x:v>Xã Tân Hiệp</x:v>
      </x:c>
    </x:row>
    <x:row>
      <x:c t="str">
        <x:v>Trà Vinh - Huyện Duyên Hải</x:v>
      </x:c>
      <x:c t="str">
        <x:v>Xã Đôn Xuân</x:v>
      </x:c>
    </x:row>
    <x:row>
      <x:c t="str">
        <x:v>Trà Vinh - Huyện Duyên Hải</x:v>
      </x:c>
      <x:c t="str">
        <x:v>Xã Đôn Châu</x:v>
      </x:c>
    </x:row>
    <x:row>
      <x:c t="str">
        <x:v>Trà Vinh - Huyện Duyên Hải</x:v>
      </x:c>
      <x:c t="str">
        <x:v>Thị trấn Long Thành</x:v>
      </x:c>
    </x:row>
    <x:row>
      <x:c t="str">
        <x:v>Trà Vinh - Huyện Duyên Hải</x:v>
      </x:c>
      <x:c t="str">
        <x:v>Xã Long Khánh</x:v>
      </x:c>
    </x:row>
    <x:row>
      <x:c t="str">
        <x:v>Trà Vinh - Huyện Duyên Hải</x:v>
      </x:c>
      <x:c t="str">
        <x:v>Xã Ngũ Lạc</x:v>
      </x:c>
    </x:row>
    <x:row>
      <x:c t="str">
        <x:v>Trà Vinh - Huyện Duyên Hải</x:v>
      </x:c>
      <x:c t="str">
        <x:v>Xã Long Vĩnh</x:v>
      </x:c>
    </x:row>
    <x:row>
      <x:c t="str">
        <x:v>Trà Vinh - Huyện Duyên Hải</x:v>
      </x:c>
      <x:c t="str">
        <x:v>Xã Đông Hải</x:v>
      </x:c>
    </x:row>
    <x:row>
      <x:c t="str">
        <x:v>Trà Vinh - Thị xã Duyên Hải</x:v>
      </x:c>
      <x:c t="str">
        <x:v>Phường 1</x:v>
      </x:c>
    </x:row>
    <x:row>
      <x:c t="str">
        <x:v>Trà Vinh - Thị xã Duyên Hải</x:v>
      </x:c>
      <x:c t="str">
        <x:v>Xã Long Toàn</x:v>
      </x:c>
    </x:row>
    <x:row>
      <x:c t="str">
        <x:v>Trà Vinh - Thị xã Duyên Hải</x:v>
      </x:c>
      <x:c t="str">
        <x:v>Phường 2</x:v>
      </x:c>
    </x:row>
    <x:row>
      <x:c t="str">
        <x:v>Trà Vinh - Thị xã Duyên Hải</x:v>
      </x:c>
      <x:c t="str">
        <x:v>Xã Long Hữu</x:v>
      </x:c>
    </x:row>
    <x:row>
      <x:c t="str">
        <x:v>Trà Vinh - Thị xã Duyên Hải</x:v>
      </x:c>
      <x:c t="str">
        <x:v>Xã Dân Thành</x:v>
      </x:c>
    </x:row>
    <x:row>
      <x:c t="str">
        <x:v>Trà Vinh - Thị xã Duyên Hải</x:v>
      </x:c>
      <x:c t="str">
        <x:v>Xã Trường Long Hòa</x:v>
      </x:c>
    </x:row>
    <x:row>
      <x:c t="str">
        <x:v>Trà Vinh - Thị xã Duyên Hải</x:v>
      </x:c>
      <x:c t="str">
        <x:v>Xã Hiệp Thạnh</x:v>
      </x:c>
    </x:row>
    <x:row>
      <x:c t="str">
        <x:v>Vĩnh Long - Thành phố Vĩnh Long</x:v>
      </x:c>
      <x:c t="str">
        <x:v>Phường 9</x:v>
      </x:c>
    </x:row>
    <x:row>
      <x:c t="str">
        <x:v>Vĩnh Long - Thành phố Vĩnh Long</x:v>
      </x:c>
      <x:c t="str">
        <x:v>Phường 5</x:v>
      </x:c>
    </x:row>
    <x:row>
      <x:c t="str">
        <x:v>Vĩnh Long - Thành phố Vĩnh Long</x:v>
      </x:c>
      <x:c t="str">
        <x:v>Phường 1</x:v>
      </x:c>
    </x:row>
    <x:row>
      <x:c t="str">
        <x:v>Vĩnh Long - Thành phố Vĩnh Long</x:v>
      </x:c>
      <x:c t="str">
        <x:v>Phường 2</x:v>
      </x:c>
    </x:row>
    <x:row>
      <x:c t="str">
        <x:v>Vĩnh Long - Thành phố Vĩnh Long</x:v>
      </x:c>
      <x:c t="str">
        <x:v>Phường 4</x:v>
      </x:c>
    </x:row>
    <x:row>
      <x:c t="str">
        <x:v>Vĩnh Long - Thành phố Vĩnh Long</x:v>
      </x:c>
      <x:c t="str">
        <x:v>Phường 3</x:v>
      </x:c>
    </x:row>
    <x:row>
      <x:c t="str">
        <x:v>Vĩnh Long - Thành phố Vĩnh Long</x:v>
      </x:c>
      <x:c t="str">
        <x:v>Phường 8</x:v>
      </x:c>
    </x:row>
    <x:row>
      <x:c t="str">
        <x:v>Vĩnh Long - Thành phố Vĩnh Long</x:v>
      </x:c>
      <x:c t="str">
        <x:v>Phường Tân Ngãi</x:v>
      </x:c>
    </x:row>
    <x:row>
      <x:c t="str">
        <x:v>Vĩnh Long - Thành phố Vĩnh Long</x:v>
      </x:c>
      <x:c t="str">
        <x:v>Phường Tân Hòa</x:v>
      </x:c>
    </x:row>
    <x:row>
      <x:c t="str">
        <x:v>Vĩnh Long - Thành phố Vĩnh Long</x:v>
      </x:c>
      <x:c t="str">
        <x:v>Phường Tân Hội</x:v>
      </x:c>
    </x:row>
    <x:row>
      <x:c t="str">
        <x:v>Vĩnh Long - Thành phố Vĩnh Long</x:v>
      </x:c>
      <x:c t="str">
        <x:v>Phường Trường An</x:v>
      </x:c>
    </x:row>
    <x:row>
      <x:c t="str">
        <x:v>Vĩnh Long - Huyện Long Hồ</x:v>
      </x:c>
      <x:c t="str">
        <x:v>Thị trấn Long Hồ</x:v>
      </x:c>
    </x:row>
    <x:row>
      <x:c t="str">
        <x:v>Vĩnh Long - Huyện Long Hồ</x:v>
      </x:c>
      <x:c t="str">
        <x:v>Xã Đồng Phú</x:v>
      </x:c>
    </x:row>
    <x:row>
      <x:c t="str">
        <x:v>Vĩnh Long - Huyện Long Hồ</x:v>
      </x:c>
      <x:c t="str">
        <x:v>Xã Bình Hòa Phước</x:v>
      </x:c>
    </x:row>
    <x:row>
      <x:c t="str">
        <x:v>Vĩnh Long - Huyện Long Hồ</x:v>
      </x:c>
      <x:c t="str">
        <x:v>Xã Hòa Ninh</x:v>
      </x:c>
    </x:row>
    <x:row>
      <x:c t="str">
        <x:v>Vĩnh Long - Huyện Long Hồ</x:v>
      </x:c>
      <x:c t="str">
        <x:v>Xã An Bình</x:v>
      </x:c>
    </x:row>
    <x:row>
      <x:c t="str">
        <x:v>Vĩnh Long - Huyện Long Hồ</x:v>
      </x:c>
      <x:c t="str">
        <x:v>Xã Thanh Đức</x:v>
      </x:c>
    </x:row>
    <x:row>
      <x:c t="str">
        <x:v>Vĩnh Long - Huyện Long Hồ</x:v>
      </x:c>
      <x:c t="str">
        <x:v>Xã Tân Hạnh</x:v>
      </x:c>
    </x:row>
    <x:row>
      <x:c t="str">
        <x:v>Vĩnh Long - Huyện Long Hồ</x:v>
      </x:c>
      <x:c t="str">
        <x:v>Xã Phước Hậu</x:v>
      </x:c>
    </x:row>
    <x:row>
      <x:c t="str">
        <x:v>Vĩnh Long - Huyện Long Hồ</x:v>
      </x:c>
      <x:c t="str">
        <x:v>Xã Long Phước</x:v>
      </x:c>
    </x:row>
    <x:row>
      <x:c t="str">
        <x:v>Vĩnh Long - Huyện Long Hồ</x:v>
      </x:c>
      <x:c t="str">
        <x:v>Xã Phú Đức</x:v>
      </x:c>
    </x:row>
    <x:row>
      <x:c t="str">
        <x:v>Vĩnh Long - Huyện Long Hồ</x:v>
      </x:c>
      <x:c t="str">
        <x:v>Xã Lộc Hòa</x:v>
      </x:c>
    </x:row>
    <x:row>
      <x:c t="str">
        <x:v>Vĩnh Long - Huyện Long Hồ</x:v>
      </x:c>
      <x:c t="str">
        <x:v>Xã Long An</x:v>
      </x:c>
    </x:row>
    <x:row>
      <x:c t="str">
        <x:v>Vĩnh Long - Huyện Long Hồ</x:v>
      </x:c>
      <x:c t="str">
        <x:v>Xã Phú Quới</x:v>
      </x:c>
    </x:row>
    <x:row>
      <x:c t="str">
        <x:v>Vĩnh Long - Huyện Long Hồ</x:v>
      </x:c>
      <x:c t="str">
        <x:v>Xã Thạnh Quới</x:v>
      </x:c>
    </x:row>
    <x:row>
      <x:c t="str">
        <x:v>Vĩnh Long - Huyện Long Hồ</x:v>
      </x:c>
      <x:c t="str">
        <x:v>Xã Hòa Phú</x:v>
      </x:c>
    </x:row>
    <x:row>
      <x:c t="str">
        <x:v>Vĩnh Long - Huyện Mang Thít</x:v>
      </x:c>
      <x:c t="str">
        <x:v>Thị trấn Cái Nhum</x:v>
      </x:c>
    </x:row>
    <x:row>
      <x:c t="str">
        <x:v>Vĩnh Long - Huyện Mang Thít</x:v>
      </x:c>
      <x:c t="str">
        <x:v>Xã Mỹ An</x:v>
      </x:c>
    </x:row>
    <x:row>
      <x:c t="str">
        <x:v>Vĩnh Long - Huyện Mang Thít</x:v>
      </x:c>
      <x:c t="str">
        <x:v>Xã Mỹ Phước</x:v>
      </x:c>
    </x:row>
    <x:row>
      <x:c t="str">
        <x:v>Vĩnh Long - Huyện Mang Thít</x:v>
      </x:c>
      <x:c t="str">
        <x:v>Xã An Phước</x:v>
      </x:c>
    </x:row>
    <x:row>
      <x:c t="str">
        <x:v>Vĩnh Long - Huyện Mang Thít</x:v>
      </x:c>
      <x:c t="str">
        <x:v>Xã Nhơn Phú</x:v>
      </x:c>
    </x:row>
    <x:row>
      <x:c t="str">
        <x:v>Vĩnh Long - Huyện Mang Thít</x:v>
      </x:c>
      <x:c t="str">
        <x:v>Xã Long Mỹ</x:v>
      </x:c>
    </x:row>
    <x:row>
      <x:c t="str">
        <x:v>Vĩnh Long - Huyện Mang Thít</x:v>
      </x:c>
      <x:c t="str">
        <x:v>Xã Hòa Tịnh</x:v>
      </x:c>
    </x:row>
    <x:row>
      <x:c t="str">
        <x:v>Vĩnh Long - Huyện Mang Thít</x:v>
      </x:c>
      <x:c t="str">
        <x:v>Xã Chánh Hội</x:v>
      </x:c>
    </x:row>
    <x:row>
      <x:c t="str">
        <x:v>Vĩnh Long - Huyện Mang Thít</x:v>
      </x:c>
      <x:c t="str">
        <x:v>Xã Bình Phước</x:v>
      </x:c>
    </x:row>
    <x:row>
      <x:c t="str">
        <x:v>Vĩnh Long - Huyện Mang Thít</x:v>
      </x:c>
      <x:c t="str">
        <x:v>Xã Chánh An</x:v>
      </x:c>
    </x:row>
    <x:row>
      <x:c t="str">
        <x:v>Vĩnh Long - Huyện Mang Thít</x:v>
      </x:c>
      <x:c t="str">
        <x:v>Xã Tân An Hội</x:v>
      </x:c>
    </x:row>
    <x:row>
      <x:c t="str">
        <x:v>Vĩnh Long - Huyện Mang Thít</x:v>
      </x:c>
      <x:c t="str">
        <x:v>Xã Tân Long</x:v>
      </x:c>
    </x:row>
    <x:row>
      <x:c t="str">
        <x:v>Vĩnh Long - Huyện Mang Thít</x:v>
      </x:c>
      <x:c t="str">
        <x:v>Xã Tân Long Hội</x:v>
      </x:c>
    </x:row>
    <x:row>
      <x:c t="str">
        <x:v>Vĩnh Long - Huyện Vũng Liêm</x:v>
      </x:c>
      <x:c t="str">
        <x:v>Thị trấn Vũng Liêm</x:v>
      </x:c>
    </x:row>
    <x:row>
      <x:c t="str">
        <x:v>Vĩnh Long - Huyện Vũng Liêm</x:v>
      </x:c>
      <x:c t="str">
        <x:v>Xã Tân Quới Trung</x:v>
      </x:c>
    </x:row>
    <x:row>
      <x:c t="str">
        <x:v>Vĩnh Long - Huyện Vũng Liêm</x:v>
      </x:c>
      <x:c t="str">
        <x:v>Xã Quới Thiện</x:v>
      </x:c>
    </x:row>
    <x:row>
      <x:c t="str">
        <x:v>Vĩnh Long - Huyện Vũng Liêm</x:v>
      </x:c>
      <x:c t="str">
        <x:v>Xã Quới An</x:v>
      </x:c>
    </x:row>
    <x:row>
      <x:c t="str">
        <x:v>Vĩnh Long - Huyện Vũng Liêm</x:v>
      </x:c>
      <x:c t="str">
        <x:v>Xã Trung Chánh</x:v>
      </x:c>
    </x:row>
    <x:row>
      <x:c t="str">
        <x:v>Vĩnh Long - Huyện Vũng Liêm</x:v>
      </x:c>
      <x:c t="str">
        <x:v>Xã Tân An Luông</x:v>
      </x:c>
    </x:row>
    <x:row>
      <x:c t="str">
        <x:v>Vĩnh Long - Huyện Vũng Liêm</x:v>
      </x:c>
      <x:c t="str">
        <x:v>Xã Thanh Bình</x:v>
      </x:c>
    </x:row>
    <x:row>
      <x:c t="str">
        <x:v>Vĩnh Long - Huyện Vũng Liêm</x:v>
      </x:c>
      <x:c t="str">
        <x:v>Xã Trung Thành Tây</x:v>
      </x:c>
    </x:row>
    <x:row>
      <x:c t="str">
        <x:v>Vĩnh Long - Huyện Vũng Liêm</x:v>
      </x:c>
      <x:c t="str">
        <x:v>Xã Trung Hiệp</x:v>
      </x:c>
    </x:row>
    <x:row>
      <x:c t="str">
        <x:v>Vĩnh Long - Huyện Vũng Liêm</x:v>
      </x:c>
      <x:c t="str">
        <x:v>Xã Hiếu Phụng</x:v>
      </x:c>
    </x:row>
    <x:row>
      <x:c t="str">
        <x:v>Vĩnh Long - Huyện Vũng Liêm</x:v>
      </x:c>
      <x:c t="str">
        <x:v>Xã Trung Thành Đông</x:v>
      </x:c>
    </x:row>
    <x:row>
      <x:c t="str">
        <x:v>Vĩnh Long - Huyện Vũng Liêm</x:v>
      </x:c>
      <x:c t="str">
        <x:v>Xã Trung Thành</x:v>
      </x:c>
    </x:row>
    <x:row>
      <x:c t="str">
        <x:v>Vĩnh Long - Huyện Vũng Liêm</x:v>
      </x:c>
      <x:c t="str">
        <x:v>Xã Trung Hiếu</x:v>
      </x:c>
    </x:row>
    <x:row>
      <x:c t="str">
        <x:v>Vĩnh Long - Huyện Vũng Liêm</x:v>
      </x:c>
      <x:c t="str">
        <x:v>Xã Trung Ngãi</x:v>
      </x:c>
    </x:row>
    <x:row>
      <x:c t="str">
        <x:v>Vĩnh Long - Huyện Vũng Liêm</x:v>
      </x:c>
      <x:c t="str">
        <x:v>Xã Hiếu Thuận</x:v>
      </x:c>
    </x:row>
    <x:row>
      <x:c t="str">
        <x:v>Vĩnh Long - Huyện Vũng Liêm</x:v>
      </x:c>
      <x:c t="str">
        <x:v>Xã Trung Nghĩa</x:v>
      </x:c>
    </x:row>
    <x:row>
      <x:c t="str">
        <x:v>Vĩnh Long - Huyện Vũng Liêm</x:v>
      </x:c>
      <x:c t="str">
        <x:v>Xã Trung An</x:v>
      </x:c>
    </x:row>
    <x:row>
      <x:c t="str">
        <x:v>Vĩnh Long - Huyện Vũng Liêm</x:v>
      </x:c>
      <x:c t="str">
        <x:v>Xã Hiếu Nhơn</x:v>
      </x:c>
    </x:row>
    <x:row>
      <x:c t="str">
        <x:v>Vĩnh Long - Huyện Vũng Liêm</x:v>
      </x:c>
      <x:c t="str">
        <x:v>Xã Hiếu Thành</x:v>
      </x:c>
    </x:row>
    <x:row>
      <x:c t="str">
        <x:v>Vĩnh Long - Huyện Vũng Liêm</x:v>
      </x:c>
      <x:c t="str">
        <x:v>Xã Hiếu Nghĩa</x:v>
      </x:c>
    </x:row>
    <x:row>
      <x:c t="str">
        <x:v>Vĩnh Long - Huyện Tam Bình</x:v>
      </x:c>
      <x:c t="str">
        <x:v>Thị trấn Tam Bình</x:v>
      </x:c>
    </x:row>
    <x:row>
      <x:c t="str">
        <x:v>Vĩnh Long - Huyện Tam Bình</x:v>
      </x:c>
      <x:c t="str">
        <x:v>Xã Tân Lộc</x:v>
      </x:c>
    </x:row>
    <x:row>
      <x:c t="str">
        <x:v>Vĩnh Long - Huyện Tam Bình</x:v>
      </x:c>
      <x:c t="str">
        <x:v>Xã Phú Thịnh</x:v>
      </x:c>
    </x:row>
    <x:row>
      <x:c t="str">
        <x:v>Vĩnh Long - Huyện Tam Bình</x:v>
      </x:c>
      <x:c t="str">
        <x:v>Xã Hậu Lộc</x:v>
      </x:c>
    </x:row>
    <x:row>
      <x:c t="str">
        <x:v>Vĩnh Long - Huyện Tam Bình</x:v>
      </x:c>
      <x:c t="str">
        <x:v>Xã Hòa Thạnh</x:v>
      </x:c>
    </x:row>
    <x:row>
      <x:c t="str">
        <x:v>Vĩnh Long - Huyện Tam Bình</x:v>
      </x:c>
      <x:c t="str">
        <x:v>Xã Hòa Lộc</x:v>
      </x:c>
    </x:row>
    <x:row>
      <x:c t="str">
        <x:v>Vĩnh Long - Huyện Tam Bình</x:v>
      </x:c>
      <x:c t="str">
        <x:v>Xã Phú Lộc</x:v>
      </x:c>
    </x:row>
    <x:row>
      <x:c t="str">
        <x:v>Vĩnh Long - Huyện Tam Bình</x:v>
      </x:c>
      <x:c t="str">
        <x:v>Xã Song Phú</x:v>
      </x:c>
    </x:row>
    <x:row>
      <x:c t="str">
        <x:v>Vĩnh Long - Huyện Tam Bình</x:v>
      </x:c>
      <x:c t="str">
        <x:v>Xã Hòa Hiệp</x:v>
      </x:c>
    </x:row>
    <x:row>
      <x:c t="str">
        <x:v>Vĩnh Long - Huyện Tam Bình</x:v>
      </x:c>
      <x:c t="str">
        <x:v>Xã Mỹ Lộc</x:v>
      </x:c>
    </x:row>
    <x:row>
      <x:c t="str">
        <x:v>Vĩnh Long - Huyện Tam Bình</x:v>
      </x:c>
      <x:c t="str">
        <x:v>Xã Tân Phú</x:v>
      </x:c>
    </x:row>
    <x:row>
      <x:c t="str">
        <x:v>Vĩnh Long - Huyện Tam Bình</x:v>
      </x:c>
      <x:c t="str">
        <x:v>Xã Long Phú</x:v>
      </x:c>
    </x:row>
    <x:row>
      <x:c t="str">
        <x:v>Vĩnh Long - Huyện Tam Bình</x:v>
      </x:c>
      <x:c t="str">
        <x:v>Xã Mỹ Thạnh Trung</x:v>
      </x:c>
    </x:row>
    <x:row>
      <x:c t="str">
        <x:v>Vĩnh Long - Huyện Tam Bình</x:v>
      </x:c>
      <x:c t="str">
        <x:v>Xã Tường Lộc</x:v>
      </x:c>
    </x:row>
    <x:row>
      <x:c t="str">
        <x:v>Vĩnh Long - Huyện Tam Bình</x:v>
      </x:c>
      <x:c t="str">
        <x:v>Xã Loan Mỹ</x:v>
      </x:c>
    </x:row>
    <x:row>
      <x:c t="str">
        <x:v>Vĩnh Long - Huyện Tam Bình</x:v>
      </x:c>
      <x:c t="str">
        <x:v>Xã Ngãi Tứ</x:v>
      </x:c>
    </x:row>
    <x:row>
      <x:c t="str">
        <x:v>Vĩnh Long - Huyện Tam Bình</x:v>
      </x:c>
      <x:c t="str">
        <x:v>Xã Bình Ninh</x:v>
      </x:c>
    </x:row>
    <x:row>
      <x:c t="str">
        <x:v>Vĩnh Long - Thị xã Bình Minh</x:v>
      </x:c>
      <x:c t="str">
        <x:v>Phường Cái Vồn</x:v>
      </x:c>
    </x:row>
    <x:row>
      <x:c t="str">
        <x:v>Vĩnh Long - Thị xã Bình Minh</x:v>
      </x:c>
      <x:c t="str">
        <x:v>Phường Thành Phước</x:v>
      </x:c>
    </x:row>
    <x:row>
      <x:c t="str">
        <x:v>Vĩnh Long - Thị xã Bình Minh</x:v>
      </x:c>
      <x:c t="str">
        <x:v>Xã Thuận An</x:v>
      </x:c>
    </x:row>
    <x:row>
      <x:c t="str">
        <x:v>Vĩnh Long - Thị xã Bình Minh</x:v>
      </x:c>
      <x:c t="str">
        <x:v>Xã Đông Thạnh</x:v>
      </x:c>
    </x:row>
    <x:row>
      <x:c t="str">
        <x:v>Vĩnh Long - Thị xã Bình Minh</x:v>
      </x:c>
      <x:c t="str">
        <x:v>Xã Đông Bình</x:v>
      </x:c>
    </x:row>
    <x:row>
      <x:c t="str">
        <x:v>Vĩnh Long - Thị xã Bình Minh</x:v>
      </x:c>
      <x:c t="str">
        <x:v>Phường Đông Thuận</x:v>
      </x:c>
    </x:row>
    <x:row>
      <x:c t="str">
        <x:v>Vĩnh Long - Thị xã Bình Minh</x:v>
      </x:c>
      <x:c t="str">
        <x:v>Xã Mỹ Hòa</x:v>
      </x:c>
    </x:row>
    <x:row>
      <x:c t="str">
        <x:v>Vĩnh Long - Thị xã Bình Minh</x:v>
      </x:c>
      <x:c t="str">
        <x:v>Xã Đông Thành</x:v>
      </x:c>
    </x:row>
    <x:row>
      <x:c t="str">
        <x:v>Vĩnh Long - Huyện Trà Ôn</x:v>
      </x:c>
      <x:c t="str">
        <x:v>Thị trấn Trà Ôn</x:v>
      </x:c>
    </x:row>
    <x:row>
      <x:c t="str">
        <x:v>Vĩnh Long - Huyện Trà Ôn</x:v>
      </x:c>
      <x:c t="str">
        <x:v>Xã Xuân Hiệp</x:v>
      </x:c>
    </x:row>
    <x:row>
      <x:c t="str">
        <x:v>Vĩnh Long - Huyện Trà Ôn</x:v>
      </x:c>
      <x:c t="str">
        <x:v>Xã Nhơn Bình</x:v>
      </x:c>
    </x:row>
    <x:row>
      <x:c t="str">
        <x:v>Vĩnh Long - Huyện Trà Ôn</x:v>
      </x:c>
      <x:c t="str">
        <x:v>Xã Hòa Bình</x:v>
      </x:c>
    </x:row>
    <x:row>
      <x:c t="str">
        <x:v>Vĩnh Long - Huyện Trà Ôn</x:v>
      </x:c>
      <x:c t="str">
        <x:v>Xã Thới Hòa</x:v>
      </x:c>
    </x:row>
    <x:row>
      <x:c t="str">
        <x:v>Vĩnh Long - Huyện Trà Ôn</x:v>
      </x:c>
      <x:c t="str">
        <x:v>Xã Trà Côn</x:v>
      </x:c>
    </x:row>
    <x:row>
      <x:c t="str">
        <x:v>Vĩnh Long - Huyện Trà Ôn</x:v>
      </x:c>
      <x:c t="str">
        <x:v>Xã Tân Mỹ</x:v>
      </x:c>
    </x:row>
    <x:row>
      <x:c t="str">
        <x:v>Vĩnh Long - Huyện Trà Ôn</x:v>
      </x:c>
      <x:c t="str">
        <x:v>Xã Hựu Thành</x:v>
      </x:c>
    </x:row>
    <x:row>
      <x:c t="str">
        <x:v>Vĩnh Long - Huyện Trà Ôn</x:v>
      </x:c>
      <x:c t="str">
        <x:v>Xã Vĩnh Xuân</x:v>
      </x:c>
    </x:row>
    <x:row>
      <x:c t="str">
        <x:v>Vĩnh Long - Huyện Trà Ôn</x:v>
      </x:c>
      <x:c t="str">
        <x:v>Xã Thuận Thới</x:v>
      </x:c>
    </x:row>
    <x:row>
      <x:c t="str">
        <x:v>Vĩnh Long - Huyện Trà Ôn</x:v>
      </x:c>
      <x:c t="str">
        <x:v>Xã Phú Thành</x:v>
      </x:c>
    </x:row>
    <x:row>
      <x:c t="str">
        <x:v>Vĩnh Long - Huyện Trà Ôn</x:v>
      </x:c>
      <x:c t="str">
        <x:v>Xã Thiện Mỹ</x:v>
      </x:c>
    </x:row>
    <x:row>
      <x:c t="str">
        <x:v>Vĩnh Long - Huyện Trà Ôn</x:v>
      </x:c>
      <x:c t="str">
        <x:v>Xã Lục Sỹ Thành</x:v>
      </x:c>
    </x:row>
    <x:row>
      <x:c t="str">
        <x:v>Vĩnh Long - Huyện Trà Ôn</x:v>
      </x:c>
      <x:c t="str">
        <x:v>Xã Tích Thiện</x:v>
      </x:c>
    </x:row>
    <x:row>
      <x:c t="str">
        <x:v>Vĩnh Long - Huyện Bình Tân</x:v>
      </x:c>
      <x:c t="str">
        <x:v>Xã Tân Hưng</x:v>
      </x:c>
    </x:row>
    <x:row>
      <x:c t="str">
        <x:v>Vĩnh Long - Huyện Bình Tân</x:v>
      </x:c>
      <x:c t="str">
        <x:v>Xã Tân Thành</x:v>
      </x:c>
    </x:row>
    <x:row>
      <x:c t="str">
        <x:v>Vĩnh Long - Huyện Bình Tân</x:v>
      </x:c>
      <x:c t="str">
        <x:v>Xã Thành Trung</x:v>
      </x:c>
    </x:row>
    <x:row>
      <x:c t="str">
        <x:v>Vĩnh Long - Huyện Bình Tân</x:v>
      </x:c>
      <x:c t="str">
        <x:v>Xã Tân An Thạnh</x:v>
      </x:c>
    </x:row>
    <x:row>
      <x:c t="str">
        <x:v>Vĩnh Long - Huyện Bình Tân</x:v>
      </x:c>
      <x:c t="str">
        <x:v>Xã Tân Lược</x:v>
      </x:c>
    </x:row>
    <x:row>
      <x:c t="str">
        <x:v>Vĩnh Long - Huyện Bình Tân</x:v>
      </x:c>
      <x:c t="str">
        <x:v>Xã Nguyễn Văn Thảnh</x:v>
      </x:c>
    </x:row>
    <x:row>
      <x:c t="str">
        <x:v>Vĩnh Long - Huyện Bình Tân</x:v>
      </x:c>
      <x:c t="str">
        <x:v>Xã Thành Đông</x:v>
      </x:c>
    </x:row>
    <x:row>
      <x:c t="str">
        <x:v>Vĩnh Long - Huyện Bình Tân</x:v>
      </x:c>
      <x:c t="str">
        <x:v>Xã Mỹ Thuận</x:v>
      </x:c>
    </x:row>
    <x:row>
      <x:c t="str">
        <x:v>Vĩnh Long - Huyện Bình Tân</x:v>
      </x:c>
      <x:c t="str">
        <x:v>Xã Tân Bình</x:v>
      </x:c>
    </x:row>
    <x:row>
      <x:c t="str">
        <x:v>Vĩnh Long - Huyện Bình Tân</x:v>
      </x:c>
      <x:c t="str">
        <x:v>Xã Thành Lợi</x:v>
      </x:c>
    </x:row>
    <x:row>
      <x:c t="str">
        <x:v>Vĩnh Long - Huyện Bình Tân</x:v>
      </x:c>
      <x:c t="str">
        <x:v>Thị trấn Tân Quới</x:v>
      </x:c>
    </x:row>
    <x:row>
      <x:c t="str">
        <x:v>Đồng Tháp - Thành phố Cao Lãnh</x:v>
      </x:c>
      <x:c t="str">
        <x:v>Phường 11</x:v>
      </x:c>
    </x:row>
    <x:row>
      <x:c t="str">
        <x:v>Đồng Tháp - Thành phố Cao Lãnh</x:v>
      </x:c>
      <x:c t="str">
        <x:v>Phường 1</x:v>
      </x:c>
    </x:row>
    <x:row>
      <x:c t="str">
        <x:v>Đồng Tháp - Thành phố Cao Lãnh</x:v>
      </x:c>
      <x:c t="str">
        <x:v>Phường 2</x:v>
      </x:c>
    </x:row>
    <x:row>
      <x:c t="str">
        <x:v>Đồng Tháp - Thành phố Cao Lãnh</x:v>
      </x:c>
      <x:c t="str">
        <x:v>Phường 4</x:v>
      </x:c>
    </x:row>
    <x:row>
      <x:c t="str">
        <x:v>Đồng Tháp - Thành phố Cao Lãnh</x:v>
      </x:c>
      <x:c t="str">
        <x:v>Phường 3</x:v>
      </x:c>
    </x:row>
    <x:row>
      <x:c t="str">
        <x:v>Đồng Tháp - Thành phố Cao Lãnh</x:v>
      </x:c>
      <x:c t="str">
        <x:v>Phường 6</x:v>
      </x:c>
    </x:row>
    <x:row>
      <x:c t="str">
        <x:v>Đồng Tháp - Thành phố Cao Lãnh</x:v>
      </x:c>
      <x:c t="str">
        <x:v>Xã Mỹ Ngãi</x:v>
      </x:c>
    </x:row>
    <x:row>
      <x:c t="str">
        <x:v>Đồng Tháp - Thành phố Cao Lãnh</x:v>
      </x:c>
      <x:c t="str">
        <x:v>Xã Mỹ Tân</x:v>
      </x:c>
    </x:row>
    <x:row>
      <x:c t="str">
        <x:v>Đồng Tháp - Thành phố Cao Lãnh</x:v>
      </x:c>
      <x:c t="str">
        <x:v>Xã Mỹ Trà</x:v>
      </x:c>
    </x:row>
    <x:row>
      <x:c t="str">
        <x:v>Đồng Tháp - Thành phố Cao Lãnh</x:v>
      </x:c>
      <x:c t="str">
        <x:v>Phường Mỹ Phú</x:v>
      </x:c>
    </x:row>
    <x:row>
      <x:c t="str">
        <x:v>Đồng Tháp - Thành phố Cao Lãnh</x:v>
      </x:c>
      <x:c t="str">
        <x:v>Xã Tân Thuận Tây</x:v>
      </x:c>
    </x:row>
    <x:row>
      <x:c t="str">
        <x:v>Đồng Tháp - Thành phố Cao Lãnh</x:v>
      </x:c>
      <x:c t="str">
        <x:v>Phường Hòa Thuận</x:v>
      </x:c>
    </x:row>
    <x:row>
      <x:c t="str">
        <x:v>Đồng Tháp - Thành phố Cao Lãnh</x:v>
      </x:c>
      <x:c t="str">
        <x:v>Xã Hòa An</x:v>
      </x:c>
    </x:row>
    <x:row>
      <x:c t="str">
        <x:v>Đồng Tháp - Thành phố Cao Lãnh</x:v>
      </x:c>
      <x:c t="str">
        <x:v>Xã Tân Thuận Đông</x:v>
      </x:c>
    </x:row>
    <x:row>
      <x:c t="str">
        <x:v>Đồng Tháp - Thành phố Cao Lãnh</x:v>
      </x:c>
      <x:c t="str">
        <x:v>Xã Tịnh Thới</x:v>
      </x:c>
    </x:row>
    <x:row>
      <x:c t="str">
        <x:v>Đồng Tháp - Thành phố Sa Đéc</x:v>
      </x:c>
      <x:c t="str">
        <x:v>Phường 3</x:v>
      </x:c>
    </x:row>
    <x:row>
      <x:c t="str">
        <x:v>Đồng Tháp - Thành phố Sa Đéc</x:v>
      </x:c>
      <x:c t="str">
        <x:v>Phường 1</x:v>
      </x:c>
    </x:row>
    <x:row>
      <x:c t="str">
        <x:v>Đồng Tháp - Thành phố Sa Đéc</x:v>
      </x:c>
      <x:c t="str">
        <x:v>Phường 4</x:v>
      </x:c>
    </x:row>
    <x:row>
      <x:c t="str">
        <x:v>Đồng Tháp - Thành phố Sa Đéc</x:v>
      </x:c>
      <x:c t="str">
        <x:v>Phường 2</x:v>
      </x:c>
    </x:row>
    <x:row>
      <x:c t="str">
        <x:v>Đồng Tháp - Thành phố Sa Đéc</x:v>
      </x:c>
      <x:c t="str">
        <x:v>Xã Tân Khánh Đông</x:v>
      </x:c>
    </x:row>
    <x:row>
      <x:c t="str">
        <x:v>Đồng Tháp - Thành phố Sa Đéc</x:v>
      </x:c>
      <x:c t="str">
        <x:v>Phường Tân Quy Đông</x:v>
      </x:c>
    </x:row>
    <x:row>
      <x:c t="str">
        <x:v>Đồng Tháp - Thành phố Sa Đéc</x:v>
      </x:c>
      <x:c t="str">
        <x:v>Phường An Hòa</x:v>
      </x:c>
    </x:row>
    <x:row>
      <x:c t="str">
        <x:v>Đồng Tháp - Thành phố Sa Đéc</x:v>
      </x:c>
      <x:c t="str">
        <x:v>Xã Tân Quy Tây</x:v>
      </x:c>
    </x:row>
    <x:row>
      <x:c t="str">
        <x:v>Đồng Tháp - Thành phố Sa Đéc</x:v>
      </x:c>
      <x:c t="str">
        <x:v>Xã Tân Phú Đông</x:v>
      </x:c>
    </x:row>
    <x:row>
      <x:c t="str">
        <x:v>Đồng Tháp - Thành phố Hồng Ngự</x:v>
      </x:c>
      <x:c t="str">
        <x:v>Phường An Lộc</x:v>
      </x:c>
    </x:row>
    <x:row>
      <x:c t="str">
        <x:v>Đồng Tháp - Thành phố Hồng Ngự</x:v>
      </x:c>
      <x:c t="str">
        <x:v>Phường An Thạnh</x:v>
      </x:c>
    </x:row>
    <x:row>
      <x:c t="str">
        <x:v>Đồng Tháp - Thành phố Hồng Ngự</x:v>
      </x:c>
      <x:c t="str">
        <x:v>Xã Bình Thạnh</x:v>
      </x:c>
    </x:row>
    <x:row>
      <x:c t="str">
        <x:v>Đồng Tháp - Thành phố Hồng Ngự</x:v>
      </x:c>
      <x:c t="str">
        <x:v>Xã Tân Hội</x:v>
      </x:c>
    </x:row>
    <x:row>
      <x:c t="str">
        <x:v>Đồng Tháp - Thành phố Hồng Ngự</x:v>
      </x:c>
      <x:c t="str">
        <x:v>Phường An Lạc</x:v>
      </x:c>
    </x:row>
    <x:row>
      <x:c t="str">
        <x:v>Đồng Tháp - Thành phố Hồng Ngự</x:v>
      </x:c>
      <x:c t="str">
        <x:v>Phường An Bình A</x:v>
      </x:c>
    </x:row>
    <x:row>
      <x:c t="str">
        <x:v>Đồng Tháp - Thành phố Hồng Ngự</x:v>
      </x:c>
      <x:c t="str">
        <x:v>Phường An Bình B</x:v>
      </x:c>
    </x:row>
    <x:row>
      <x:c t="str">
        <x:v>Đồng Tháp - Huyện Tân Hồng</x:v>
      </x:c>
      <x:c t="str">
        <x:v>Thị trấn Sa Rài</x:v>
      </x:c>
    </x:row>
    <x:row>
      <x:c t="str">
        <x:v>Đồng Tháp - Huyện Tân Hồng</x:v>
      </x:c>
      <x:c t="str">
        <x:v>Xã Tân Hộ Cơ</x:v>
      </x:c>
    </x:row>
    <x:row>
      <x:c t="str">
        <x:v>Đồng Tháp - Huyện Tân Hồng</x:v>
      </x:c>
      <x:c t="str">
        <x:v>Xã Thông Bình</x:v>
      </x:c>
    </x:row>
    <x:row>
      <x:c t="str">
        <x:v>Đồng Tháp - Huyện Tân Hồng</x:v>
      </x:c>
      <x:c t="str">
        <x:v>Xã Bình Phú</x:v>
      </x:c>
    </x:row>
    <x:row>
      <x:c t="str">
        <x:v>Đồng Tháp - Huyện Tân Hồng</x:v>
      </x:c>
      <x:c t="str">
        <x:v>Xã Tân Thành A</x:v>
      </x:c>
    </x:row>
    <x:row>
      <x:c t="str">
        <x:v>Đồng Tháp - Huyện Tân Hồng</x:v>
      </x:c>
      <x:c t="str">
        <x:v>Xã Tân Thành B</x:v>
      </x:c>
    </x:row>
    <x:row>
      <x:c t="str">
        <x:v>Đồng Tháp - Huyện Tân Hồng</x:v>
      </x:c>
      <x:c t="str">
        <x:v>Xã Tân Phước</x:v>
      </x:c>
    </x:row>
    <x:row>
      <x:c t="str">
        <x:v>Đồng Tháp - Huyện Tân Hồng</x:v>
      </x:c>
      <x:c t="str">
        <x:v>Xã Tân Công Chí</x:v>
      </x:c>
    </x:row>
    <x:row>
      <x:c t="str">
        <x:v>Đồng Tháp - Huyện Tân Hồng</x:v>
      </x:c>
      <x:c t="str">
        <x:v>Xã An Phước</x:v>
      </x:c>
    </x:row>
    <x:row>
      <x:c t="str">
        <x:v>Đồng Tháp - Huyện Hồng Ngự</x:v>
      </x:c>
      <x:c t="str">
        <x:v>Xã Thường Phước 1</x:v>
      </x:c>
    </x:row>
    <x:row>
      <x:c t="str">
        <x:v>Đồng Tháp - Huyện Hồng Ngự</x:v>
      </x:c>
      <x:c t="str">
        <x:v>Xã Thường Thới Hậu A</x:v>
      </x:c>
    </x:row>
    <x:row>
      <x:c t="str">
        <x:v>Đồng Tháp - Huyện Hồng Ngự</x:v>
      </x:c>
      <x:c t="str">
        <x:v>Xã Thường Thới Hậu B</x:v>
      </x:c>
    </x:row>
    <x:row>
      <x:c t="str">
        <x:v>Đồng Tháp - Huyện Hồng Ngự</x:v>
      </x:c>
      <x:c t="str">
        <x:v>Thị trấn Thường Thới Tiền</x:v>
      </x:c>
    </x:row>
    <x:row>
      <x:c t="str">
        <x:v>Đồng Tháp - Huyện Hồng Ngự</x:v>
      </x:c>
      <x:c t="str">
        <x:v>Xã Thường Phước 2</x:v>
      </x:c>
    </x:row>
    <x:row>
      <x:c t="str">
        <x:v>Đồng Tháp - Huyện Hồng Ngự</x:v>
      </x:c>
      <x:c t="str">
        <x:v>Xã Thường Lạc</x:v>
      </x:c>
    </x:row>
    <x:row>
      <x:c t="str">
        <x:v>Đồng Tháp - Huyện Hồng Ngự</x:v>
      </x:c>
      <x:c t="str">
        <x:v>Xã Long Khánh A</x:v>
      </x:c>
    </x:row>
    <x:row>
      <x:c t="str">
        <x:v>Đồng Tháp - Huyện Hồng Ngự</x:v>
      </x:c>
      <x:c t="str">
        <x:v>Xã Long Khánh B</x:v>
      </x:c>
    </x:row>
    <x:row>
      <x:c t="str">
        <x:v>Đồng Tháp - Huyện Hồng Ngự</x:v>
      </x:c>
      <x:c t="str">
        <x:v>Xã Long Thuận</x:v>
      </x:c>
    </x:row>
    <x:row>
      <x:c t="str">
        <x:v>Đồng Tháp - Huyện Hồng Ngự</x:v>
      </x:c>
      <x:c t="str">
        <x:v>Xã Phú Thuận B</x:v>
      </x:c>
    </x:row>
    <x:row>
      <x:c t="str">
        <x:v>Đồng Tháp - Huyện Hồng Ngự</x:v>
      </x:c>
      <x:c t="str">
        <x:v>Xã Phú Thuận A</x:v>
      </x:c>
    </x:row>
    <x:row>
      <x:c t="str">
        <x:v>Đồng Tháp - Huyện Tam Nông</x:v>
      </x:c>
      <x:c t="str">
        <x:v>Thị trấn Tràm Chim</x:v>
      </x:c>
    </x:row>
    <x:row>
      <x:c t="str">
        <x:v>Đồng Tháp - Huyện Tam Nông</x:v>
      </x:c>
      <x:c t="str">
        <x:v>Xã Hòa Bình</x:v>
      </x:c>
    </x:row>
    <x:row>
      <x:c t="str">
        <x:v>Đồng Tháp - Huyện Tam Nông</x:v>
      </x:c>
      <x:c t="str">
        <x:v>Xã Tân Công Sính</x:v>
      </x:c>
    </x:row>
    <x:row>
      <x:c t="str">
        <x:v>Đồng Tháp - Huyện Tam Nông</x:v>
      </x:c>
      <x:c t="str">
        <x:v>Xã Phú Hiệp</x:v>
      </x:c>
    </x:row>
    <x:row>
      <x:c t="str">
        <x:v>Đồng Tháp - Huyện Tam Nông</x:v>
      </x:c>
      <x:c t="str">
        <x:v>Xã Phú Đức</x:v>
      </x:c>
    </x:row>
    <x:row>
      <x:c t="str">
        <x:v>Đồng Tháp - Huyện Tam Nông</x:v>
      </x:c>
      <x:c t="str">
        <x:v>Xã Phú Thành B</x:v>
      </x:c>
    </x:row>
    <x:row>
      <x:c t="str">
        <x:v>Đồng Tháp - Huyện Tam Nông</x:v>
      </x:c>
      <x:c t="str">
        <x:v>Xã An Hòa</x:v>
      </x:c>
    </x:row>
    <x:row>
      <x:c t="str">
        <x:v>Đồng Tháp - Huyện Tam Nông</x:v>
      </x:c>
      <x:c t="str">
        <x:v>Xã An Long</x:v>
      </x:c>
    </x:row>
    <x:row>
      <x:c t="str">
        <x:v>Đồng Tháp - Huyện Tam Nông</x:v>
      </x:c>
      <x:c t="str">
        <x:v>Xã Phú Cường</x:v>
      </x:c>
    </x:row>
    <x:row>
      <x:c t="str">
        <x:v>Đồng Tháp - Huyện Tam Nông</x:v>
      </x:c>
      <x:c t="str">
        <x:v>Xã Phú Ninh</x:v>
      </x:c>
    </x:row>
    <x:row>
      <x:c t="str">
        <x:v>Đồng Tháp - Huyện Tam Nông</x:v>
      </x:c>
      <x:c t="str">
        <x:v>Xã Phú Thọ</x:v>
      </x:c>
    </x:row>
    <x:row>
      <x:c t="str">
        <x:v>Đồng Tháp - Huyện Tam Nông</x:v>
      </x:c>
      <x:c t="str">
        <x:v>Xã Phú Thành A</x:v>
      </x:c>
    </x:row>
    <x:row>
      <x:c t="str">
        <x:v>Đồng Tháp - Huyện Tháp Mười</x:v>
      </x:c>
      <x:c t="str">
        <x:v>Thị trấn Mỹ An</x:v>
      </x:c>
    </x:row>
    <x:row>
      <x:c t="str">
        <x:v>Đồng Tháp - Huyện Tháp Mười</x:v>
      </x:c>
      <x:c t="str">
        <x:v>Xã Thạnh Lợi</x:v>
      </x:c>
    </x:row>
    <x:row>
      <x:c t="str">
        <x:v>Đồng Tháp - Huyện Tháp Mười</x:v>
      </x:c>
      <x:c t="str">
        <x:v>Xã Hưng Thạnh</x:v>
      </x:c>
    </x:row>
    <x:row>
      <x:c t="str">
        <x:v>Đồng Tháp - Huyện Tháp Mười</x:v>
      </x:c>
      <x:c t="str">
        <x:v>Xã Trường Xuân</x:v>
      </x:c>
    </x:row>
    <x:row>
      <x:c t="str">
        <x:v>Đồng Tháp - Huyện Tháp Mười</x:v>
      </x:c>
      <x:c t="str">
        <x:v>Xã Tân Kiều</x:v>
      </x:c>
    </x:row>
    <x:row>
      <x:c t="str">
        <x:v>Đồng Tháp - Huyện Tháp Mười</x:v>
      </x:c>
      <x:c t="str">
        <x:v>Xã Mỹ Hòa</x:v>
      </x:c>
    </x:row>
    <x:row>
      <x:c t="str">
        <x:v>Đồng Tháp - Huyện Tháp Mười</x:v>
      </x:c>
      <x:c t="str">
        <x:v>Xã Mỹ Quý</x:v>
      </x:c>
    </x:row>
    <x:row>
      <x:c t="str">
        <x:v>Đồng Tháp - Huyện Tháp Mười</x:v>
      </x:c>
      <x:c t="str">
        <x:v>Xã Mỹ Đông</x:v>
      </x:c>
    </x:row>
    <x:row>
      <x:c t="str">
        <x:v>Đồng Tháp - Huyện Tháp Mười</x:v>
      </x:c>
      <x:c t="str">
        <x:v>Xã Đốc Binh Kiều</x:v>
      </x:c>
    </x:row>
    <x:row>
      <x:c t="str">
        <x:v>Đồng Tháp - Huyện Tháp Mười</x:v>
      </x:c>
      <x:c t="str">
        <x:v>Xã Mỹ An</x:v>
      </x:c>
    </x:row>
    <x:row>
      <x:c t="str">
        <x:v>Đồng Tháp - Huyện Tháp Mười</x:v>
      </x:c>
      <x:c t="str">
        <x:v>Xã Phú Điền</x:v>
      </x:c>
    </x:row>
    <x:row>
      <x:c t="str">
        <x:v>Đồng Tháp - Huyện Tháp Mười</x:v>
      </x:c>
      <x:c t="str">
        <x:v>Xã Láng Biển</x:v>
      </x:c>
    </x:row>
    <x:row>
      <x:c t="str">
        <x:v>Đồng Tháp - Huyện Tháp Mười</x:v>
      </x:c>
      <x:c t="str">
        <x:v>Xã Thanh Mỹ</x:v>
      </x:c>
    </x:row>
    <x:row>
      <x:c t="str">
        <x:v>Đồng Tháp - Huyện Cao Lãnh</x:v>
      </x:c>
      <x:c t="str">
        <x:v>Thị trấn Mỹ Thọ</x:v>
      </x:c>
    </x:row>
    <x:row>
      <x:c t="str">
        <x:v>Đồng Tháp - Huyện Cao Lãnh</x:v>
      </x:c>
      <x:c t="str">
        <x:v>Xã Gáo Giồng</x:v>
      </x:c>
    </x:row>
    <x:row>
      <x:c t="str">
        <x:v>Đồng Tháp - Huyện Cao Lãnh</x:v>
      </x:c>
      <x:c t="str">
        <x:v>Xã Phương Thịnh</x:v>
      </x:c>
    </x:row>
    <x:row>
      <x:c t="str">
        <x:v>Đồng Tháp - Huyện Cao Lãnh</x:v>
      </x:c>
      <x:c t="str">
        <x:v>Xã Ba Sao</x:v>
      </x:c>
    </x:row>
    <x:row>
      <x:c t="str">
        <x:v>Đồng Tháp - Huyện Cao Lãnh</x:v>
      </x:c>
      <x:c t="str">
        <x:v>Xã Phong Mỹ</x:v>
      </x:c>
    </x:row>
    <x:row>
      <x:c t="str">
        <x:v>Đồng Tháp - Huyện Cao Lãnh</x:v>
      </x:c>
      <x:c t="str">
        <x:v>Xã Tân Nghĩa</x:v>
      </x:c>
    </x:row>
    <x:row>
      <x:c t="str">
        <x:v>Đồng Tháp - Huyện Cao Lãnh</x:v>
      </x:c>
      <x:c t="str">
        <x:v>Xã Phương Trà</x:v>
      </x:c>
    </x:row>
    <x:row>
      <x:c t="str">
        <x:v>Đồng Tháp - Huyện Cao Lãnh</x:v>
      </x:c>
      <x:c t="str">
        <x:v>Xã Nhị Mỹ</x:v>
      </x:c>
    </x:row>
    <x:row>
      <x:c t="str">
        <x:v>Đồng Tháp - Huyện Cao Lãnh</x:v>
      </x:c>
      <x:c t="str">
        <x:v>Xã Mỹ Thọ</x:v>
      </x:c>
    </x:row>
    <x:row>
      <x:c t="str">
        <x:v>Đồng Tháp - Huyện Cao Lãnh</x:v>
      </x:c>
      <x:c t="str">
        <x:v>Xã Tân Hội Trung</x:v>
      </x:c>
    </x:row>
    <x:row>
      <x:c t="str">
        <x:v>Đồng Tháp - Huyện Cao Lãnh</x:v>
      </x:c>
      <x:c t="str">
        <x:v>Xã An Bình</x:v>
      </x:c>
    </x:row>
    <x:row>
      <x:c t="str">
        <x:v>Đồng Tháp - Huyện Cao Lãnh</x:v>
      </x:c>
      <x:c t="str">
        <x:v>Xã Mỹ Hội</x:v>
      </x:c>
    </x:row>
    <x:row>
      <x:c t="str">
        <x:v>Đồng Tháp - Huyện Cao Lãnh</x:v>
      </x:c>
      <x:c t="str">
        <x:v>Xã Mỹ Hiệp</x:v>
      </x:c>
    </x:row>
    <x:row>
      <x:c t="str">
        <x:v>Đồng Tháp - Huyện Cao Lãnh</x:v>
      </x:c>
      <x:c t="str">
        <x:v>Xã Mỹ Long</x:v>
      </x:c>
    </x:row>
    <x:row>
      <x:c t="str">
        <x:v>Đồng Tháp - Huyện Cao Lãnh</x:v>
      </x:c>
      <x:c t="str">
        <x:v>Xã Bình Hàng Trung</x:v>
      </x:c>
    </x:row>
    <x:row>
      <x:c t="str">
        <x:v>Đồng Tháp - Huyện Cao Lãnh</x:v>
      </x:c>
      <x:c t="str">
        <x:v>Xã Mỹ Xương</x:v>
      </x:c>
    </x:row>
    <x:row>
      <x:c t="str">
        <x:v>Đồng Tháp - Huyện Cao Lãnh</x:v>
      </x:c>
      <x:c t="str">
        <x:v>Xã Bình Hàng Tây</x:v>
      </x:c>
    </x:row>
    <x:row>
      <x:c t="str">
        <x:v>Đồng Tháp - Huyện Cao Lãnh</x:v>
      </x:c>
      <x:c t="str">
        <x:v>Xã Bình Thạnh</x:v>
      </x:c>
    </x:row>
    <x:row>
      <x:c t="str">
        <x:v>Đồng Tháp - Huyện Thanh Bình</x:v>
      </x:c>
      <x:c t="str">
        <x:v>Thị trấn Thanh Bình</x:v>
      </x:c>
    </x:row>
    <x:row>
      <x:c t="str">
        <x:v>Đồng Tháp - Huyện Thanh Bình</x:v>
      </x:c>
      <x:c t="str">
        <x:v>Xã Tân Quới</x:v>
      </x:c>
    </x:row>
    <x:row>
      <x:c t="str">
        <x:v>Đồng Tháp - Huyện Thanh Bình</x:v>
      </x:c>
      <x:c t="str">
        <x:v>Xã Tân Hòa</x:v>
      </x:c>
    </x:row>
    <x:row>
      <x:c t="str">
        <x:v>Đồng Tháp - Huyện Thanh Bình</x:v>
      </x:c>
      <x:c t="str">
        <x:v>Xã An Phong</x:v>
      </x:c>
    </x:row>
    <x:row>
      <x:c t="str">
        <x:v>Đồng Tháp - Huyện Thanh Bình</x:v>
      </x:c>
      <x:c t="str">
        <x:v>Xã Phú Lợi</x:v>
      </x:c>
    </x:row>
    <x:row>
      <x:c t="str">
        <x:v>Đồng Tháp - Huyện Thanh Bình</x:v>
      </x:c>
      <x:c t="str">
        <x:v>Xã Tân Mỹ</x:v>
      </x:c>
    </x:row>
    <x:row>
      <x:c t="str">
        <x:v>Đồng Tháp - Huyện Thanh Bình</x:v>
      </x:c>
      <x:c t="str">
        <x:v>Xã Bình Tấn</x:v>
      </x:c>
    </x:row>
    <x:row>
      <x:c t="str">
        <x:v>Đồng Tháp - Huyện Thanh Bình</x:v>
      </x:c>
      <x:c t="str">
        <x:v>Xã Tân Huề</x:v>
      </x:c>
    </x:row>
    <x:row>
      <x:c t="str">
        <x:v>Đồng Tháp - Huyện Thanh Bình</x:v>
      </x:c>
      <x:c t="str">
        <x:v>Xã Tân Bình</x:v>
      </x:c>
    </x:row>
    <x:row>
      <x:c t="str">
        <x:v>Đồng Tháp - Huyện Thanh Bình</x:v>
      </x:c>
      <x:c t="str">
        <x:v>Xã Tân Thạnh</x:v>
      </x:c>
    </x:row>
    <x:row>
      <x:c t="str">
        <x:v>Đồng Tháp - Huyện Thanh Bình</x:v>
      </x:c>
      <x:c t="str">
        <x:v>Xã Tân Phú</x:v>
      </x:c>
    </x:row>
    <x:row>
      <x:c t="str">
        <x:v>Đồng Tháp - Huyện Thanh Bình</x:v>
      </x:c>
      <x:c t="str">
        <x:v>Xã Bình Thành</x:v>
      </x:c>
    </x:row>
    <x:row>
      <x:c t="str">
        <x:v>Đồng Tháp - Huyện Thanh Bình</x:v>
      </x:c>
      <x:c t="str">
        <x:v>Xã Tân Long</x:v>
      </x:c>
    </x:row>
    <x:row>
      <x:c t="str">
        <x:v>Đồng Tháp - Huyện Lấp Vò</x:v>
      </x:c>
      <x:c t="str">
        <x:v>Thị trấn Lấp Vò</x:v>
      </x:c>
    </x:row>
    <x:row>
      <x:c t="str">
        <x:v>Đồng Tháp - Huyện Lấp Vò</x:v>
      </x:c>
      <x:c t="str">
        <x:v>Xã Mỹ An Hưng A</x:v>
      </x:c>
    </x:row>
    <x:row>
      <x:c t="str">
        <x:v>Đồng Tháp - Huyện Lấp Vò</x:v>
      </x:c>
      <x:c t="str">
        <x:v>Xã Tân Mỹ</x:v>
      </x:c>
    </x:row>
    <x:row>
      <x:c t="str">
        <x:v>Đồng Tháp - Huyện Lấp Vò</x:v>
      </x:c>
      <x:c t="str">
        <x:v>Xã Mỹ An Hưng B</x:v>
      </x:c>
    </x:row>
    <x:row>
      <x:c t="str">
        <x:v>Đồng Tháp - Huyện Lấp Vò</x:v>
      </x:c>
      <x:c t="str">
        <x:v>Xã Tân Khánh Trung</x:v>
      </x:c>
    </x:row>
    <x:row>
      <x:c t="str">
        <x:v>Đồng Tháp - Huyện Lấp Vò</x:v>
      </x:c>
      <x:c t="str">
        <x:v>Xã Long Hưng A</x:v>
      </x:c>
    </x:row>
    <x:row>
      <x:c t="str">
        <x:v>Đồng Tháp - Huyện Lấp Vò</x:v>
      </x:c>
      <x:c t="str">
        <x:v>Xã Vĩnh Thạnh</x:v>
      </x:c>
    </x:row>
    <x:row>
      <x:c t="str">
        <x:v>Đồng Tháp - Huyện Lấp Vò</x:v>
      </x:c>
      <x:c t="str">
        <x:v>Xã Long Hưng B</x:v>
      </x:c>
    </x:row>
    <x:row>
      <x:c t="str">
        <x:v>Đồng Tháp - Huyện Lấp Vò</x:v>
      </x:c>
      <x:c t="str">
        <x:v>Xã Bình Thành</x:v>
      </x:c>
    </x:row>
    <x:row>
      <x:c t="str">
        <x:v>Đồng Tháp - Huyện Lấp Vò</x:v>
      </x:c>
      <x:c t="str">
        <x:v>Xã Định An</x:v>
      </x:c>
    </x:row>
    <x:row>
      <x:c t="str">
        <x:v>Đồng Tháp - Huyện Lấp Vò</x:v>
      </x:c>
      <x:c t="str">
        <x:v>Xã Định Yên</x:v>
      </x:c>
    </x:row>
    <x:row>
      <x:c t="str">
        <x:v>Đồng Tháp - Huyện Lấp Vò</x:v>
      </x:c>
      <x:c t="str">
        <x:v>Xã Hội An Đông</x:v>
      </x:c>
    </x:row>
    <x:row>
      <x:c t="str">
        <x:v>Đồng Tháp - Huyện Lấp Vò</x:v>
      </x:c>
      <x:c t="str">
        <x:v>Xã Bình Thạnh Trung</x:v>
      </x:c>
    </x:row>
    <x:row>
      <x:c t="str">
        <x:v>Đồng Tháp - Huyện Lai Vung</x:v>
      </x:c>
      <x:c t="str">
        <x:v>Thị trấn Lai Vung</x:v>
      </x:c>
    </x:row>
    <x:row>
      <x:c t="str">
        <x:v>Đồng Tháp - Huyện Lai Vung</x:v>
      </x:c>
      <x:c t="str">
        <x:v>Xã Tân Dương</x:v>
      </x:c>
    </x:row>
    <x:row>
      <x:c t="str">
        <x:v>Đồng Tháp - Huyện Lai Vung</x:v>
      </x:c>
      <x:c t="str">
        <x:v>Xã Hòa Thành</x:v>
      </x:c>
    </x:row>
    <x:row>
      <x:c t="str">
        <x:v>Đồng Tháp - Huyện Lai Vung</x:v>
      </x:c>
      <x:c t="str">
        <x:v>Xã Long Hậu</x:v>
      </x:c>
    </x:row>
    <x:row>
      <x:c t="str">
        <x:v>Đồng Tháp - Huyện Lai Vung</x:v>
      </x:c>
      <x:c t="str">
        <x:v>Xã Tân Phước</x:v>
      </x:c>
    </x:row>
    <x:row>
      <x:c t="str">
        <x:v>Đồng Tháp - Huyện Lai Vung</x:v>
      </x:c>
      <x:c t="str">
        <x:v>Xã Hòa Long</x:v>
      </x:c>
    </x:row>
    <x:row>
      <x:c t="str">
        <x:v>Đồng Tháp - Huyện Lai Vung</x:v>
      </x:c>
      <x:c t="str">
        <x:v>Xã Tân Thành</x:v>
      </x:c>
    </x:row>
    <x:row>
      <x:c t="str">
        <x:v>Đồng Tháp - Huyện Lai Vung</x:v>
      </x:c>
      <x:c t="str">
        <x:v>Xã Long Thắng</x:v>
      </x:c>
    </x:row>
    <x:row>
      <x:c t="str">
        <x:v>Đồng Tháp - Huyện Lai Vung</x:v>
      </x:c>
      <x:c t="str">
        <x:v>Xã Vĩnh Thới</x:v>
      </x:c>
    </x:row>
    <x:row>
      <x:c t="str">
        <x:v>Đồng Tháp - Huyện Lai Vung</x:v>
      </x:c>
      <x:c t="str">
        <x:v>Xã Tân Hòa</x:v>
      </x:c>
    </x:row>
    <x:row>
      <x:c t="str">
        <x:v>Đồng Tháp - Huyện Lai Vung</x:v>
      </x:c>
      <x:c t="str">
        <x:v>Xã Định Hòa</x:v>
      </x:c>
    </x:row>
    <x:row>
      <x:c t="str">
        <x:v>Đồng Tháp - Huyện Lai Vung</x:v>
      </x:c>
      <x:c t="str">
        <x:v>Xã Phong Hòa</x:v>
      </x:c>
    </x:row>
    <x:row>
      <x:c t="str">
        <x:v>Đồng Tháp - Huyện Châu Thành</x:v>
      </x:c>
      <x:c t="str">
        <x:v>Thị trấn Cái Tàu Hạ</x:v>
      </x:c>
    </x:row>
    <x:row>
      <x:c t="str">
        <x:v>Đồng Tháp - Huyện Châu Thành</x:v>
      </x:c>
      <x:c t="str">
        <x:v>Xã An Hiệp</x:v>
      </x:c>
    </x:row>
    <x:row>
      <x:c t="str">
        <x:v>Đồng Tháp - Huyện Châu Thành</x:v>
      </x:c>
      <x:c t="str">
        <x:v>Xã An Nhơn</x:v>
      </x:c>
    </x:row>
    <x:row>
      <x:c t="str">
        <x:v>Đồng Tháp - Huyện Châu Thành</x:v>
      </x:c>
      <x:c t="str">
        <x:v>Xã Tân Nhuận Đông</x:v>
      </x:c>
    </x:row>
    <x:row>
      <x:c t="str">
        <x:v>Đồng Tháp - Huyện Châu Thành</x:v>
      </x:c>
      <x:c t="str">
        <x:v>Xã Tân Bình</x:v>
      </x:c>
    </x:row>
    <x:row>
      <x:c t="str">
        <x:v>Đồng Tháp - Huyện Châu Thành</x:v>
      </x:c>
      <x:c t="str">
        <x:v>Xã Tân Phú Trung</x:v>
      </x:c>
    </x:row>
    <x:row>
      <x:c t="str">
        <x:v>Đồng Tháp - Huyện Châu Thành</x:v>
      </x:c>
      <x:c t="str">
        <x:v>Xã Phú Long</x:v>
      </x:c>
    </x:row>
    <x:row>
      <x:c t="str">
        <x:v>Đồng Tháp - Huyện Châu Thành</x:v>
      </x:c>
      <x:c t="str">
        <x:v>Xã An Phú Thuận</x:v>
      </x:c>
    </x:row>
    <x:row>
      <x:c t="str">
        <x:v>Đồng Tháp - Huyện Châu Thành</x:v>
      </x:c>
      <x:c t="str">
        <x:v>Xã Phú Hựu</x:v>
      </x:c>
    </x:row>
    <x:row>
      <x:c t="str">
        <x:v>Đồng Tháp - Huyện Châu Thành</x:v>
      </x:c>
      <x:c t="str">
        <x:v>Xã An Khánh</x:v>
      </x:c>
    </x:row>
    <x:row>
      <x:c t="str">
        <x:v>Đồng Tháp - Huyện Châu Thành</x:v>
      </x:c>
      <x:c t="str">
        <x:v>Xã Tân Phú</x:v>
      </x:c>
    </x:row>
    <x:row>
      <x:c t="str">
        <x:v>Đồng Tháp - Huyện Châu Thành</x:v>
      </x:c>
      <x:c t="str">
        <x:v>Xã Hòa Tân</x:v>
      </x:c>
    </x:row>
    <x:row>
      <x:c t="str">
        <x:v>An Giang - Thành phố Long Xuyên</x:v>
      </x:c>
      <x:c t="str">
        <x:v>Phường Mỹ Bình</x:v>
      </x:c>
    </x:row>
    <x:row>
      <x:c t="str">
        <x:v>An Giang - Thành phố Long Xuyên</x:v>
      </x:c>
      <x:c t="str">
        <x:v>Phường Mỹ Long</x:v>
      </x:c>
    </x:row>
    <x:row>
      <x:c t="str">
        <x:v>An Giang - Thành phố Long Xuyên</x:v>
      </x:c>
      <x:c t="str">
        <x:v>Phường Đông Xuyên</x:v>
      </x:c>
    </x:row>
    <x:row>
      <x:c t="str">
        <x:v>An Giang - Thành phố Long Xuyên</x:v>
      </x:c>
      <x:c t="str">
        <x:v>Phường Mỹ Xuyên</x:v>
      </x:c>
    </x:row>
    <x:row>
      <x:c t="str">
        <x:v>An Giang - Thành phố Long Xuyên</x:v>
      </x:c>
      <x:c t="str">
        <x:v>Phường Bình Đức</x:v>
      </x:c>
    </x:row>
    <x:row>
      <x:c t="str">
        <x:v>An Giang - Thành phố Long Xuyên</x:v>
      </x:c>
      <x:c t="str">
        <x:v>Phường Bình Khánh</x:v>
      </x:c>
    </x:row>
    <x:row>
      <x:c t="str">
        <x:v>An Giang - Thành phố Long Xuyên</x:v>
      </x:c>
      <x:c t="str">
        <x:v>Phường Mỹ Phước</x:v>
      </x:c>
    </x:row>
    <x:row>
      <x:c t="str">
        <x:v>An Giang - Thành phố Long Xuyên</x:v>
      </x:c>
      <x:c t="str">
        <x:v>Phường Mỹ Quý</x:v>
      </x:c>
    </x:row>
    <x:row>
      <x:c t="str">
        <x:v>An Giang - Thành phố Long Xuyên</x:v>
      </x:c>
      <x:c t="str">
        <x:v>Phường Mỹ Thới</x:v>
      </x:c>
    </x:row>
    <x:row>
      <x:c t="str">
        <x:v>An Giang - Thành phố Long Xuyên</x:v>
      </x:c>
      <x:c t="str">
        <x:v>Phường Mỹ Thạnh</x:v>
      </x:c>
    </x:row>
    <x:row>
      <x:c t="str">
        <x:v>An Giang - Thành phố Long Xuyên</x:v>
      </x:c>
      <x:c t="str">
        <x:v>Phường Mỹ Hòa</x:v>
      </x:c>
    </x:row>
    <x:row>
      <x:c t="str">
        <x:v>An Giang - Thành phố Long Xuyên</x:v>
      </x:c>
      <x:c t="str">
        <x:v>Xã Mỹ Khánh</x:v>
      </x:c>
    </x:row>
    <x:row>
      <x:c t="str">
        <x:v>An Giang - Thành phố Long Xuyên</x:v>
      </x:c>
      <x:c t="str">
        <x:v>Xã Mỹ Hòa Hưng</x:v>
      </x:c>
    </x:row>
    <x:row>
      <x:c t="str">
        <x:v>An Giang - Thành phố Châu Đốc</x:v>
      </x:c>
      <x:c t="str">
        <x:v>Phường Châu Phú B</x:v>
      </x:c>
    </x:row>
    <x:row>
      <x:c t="str">
        <x:v>An Giang - Thành phố Châu Đốc</x:v>
      </x:c>
      <x:c t="str">
        <x:v>Phường Châu Phú A</x:v>
      </x:c>
    </x:row>
    <x:row>
      <x:c t="str">
        <x:v>An Giang - Thành phố Châu Đốc</x:v>
      </x:c>
      <x:c t="str">
        <x:v>Phường Vĩnh Mỹ</x:v>
      </x:c>
    </x:row>
    <x:row>
      <x:c t="str">
        <x:v>An Giang - Thành phố Châu Đốc</x:v>
      </x:c>
      <x:c t="str">
        <x:v>Phường Núi Sam</x:v>
      </x:c>
    </x:row>
    <x:row>
      <x:c t="str">
        <x:v>An Giang - Thành phố Châu Đốc</x:v>
      </x:c>
      <x:c t="str">
        <x:v>Phường Vĩnh Ngươn</x:v>
      </x:c>
    </x:row>
    <x:row>
      <x:c t="str">
        <x:v>An Giang - Thành phố Châu Đốc</x:v>
      </x:c>
      <x:c t="str">
        <x:v>Xã Vĩnh Tế</x:v>
      </x:c>
    </x:row>
    <x:row>
      <x:c t="str">
        <x:v>An Giang - Thành phố Châu Đốc</x:v>
      </x:c>
      <x:c t="str">
        <x:v>Xã Vĩnh Châu</x:v>
      </x:c>
    </x:row>
    <x:row>
      <x:c t="str">
        <x:v>An Giang - Huyện An Phú</x:v>
      </x:c>
      <x:c t="str">
        <x:v>Thị trấn An Phú</x:v>
      </x:c>
    </x:row>
    <x:row>
      <x:c t="str">
        <x:v>An Giang - Huyện An Phú</x:v>
      </x:c>
      <x:c t="str">
        <x:v>Xã Khánh An</x:v>
      </x:c>
    </x:row>
    <x:row>
      <x:c t="str">
        <x:v>An Giang - Huyện An Phú</x:v>
      </x:c>
      <x:c t="str">
        <x:v>Thị Trấn Long Bình</x:v>
      </x:c>
    </x:row>
    <x:row>
      <x:c t="str">
        <x:v>An Giang - Huyện An Phú</x:v>
      </x:c>
      <x:c t="str">
        <x:v>Xã Khánh Bình</x:v>
      </x:c>
    </x:row>
    <x:row>
      <x:c t="str">
        <x:v>An Giang - Huyện An Phú</x:v>
      </x:c>
      <x:c t="str">
        <x:v>Xã Quốc Thái</x:v>
      </x:c>
    </x:row>
    <x:row>
      <x:c t="str">
        <x:v>An Giang - Huyện An Phú</x:v>
      </x:c>
      <x:c t="str">
        <x:v>Xã Nhơn Hội</x:v>
      </x:c>
    </x:row>
    <x:row>
      <x:c t="str">
        <x:v>An Giang - Huyện An Phú</x:v>
      </x:c>
      <x:c t="str">
        <x:v>Xã Phú Hữu</x:v>
      </x:c>
    </x:row>
    <x:row>
      <x:c t="str">
        <x:v>An Giang - Huyện An Phú</x:v>
      </x:c>
      <x:c t="str">
        <x:v>Xã Phú Hội</x:v>
      </x:c>
    </x:row>
    <x:row>
      <x:c t="str">
        <x:v>An Giang - Huyện An Phú</x:v>
      </x:c>
      <x:c t="str">
        <x:v>Xã Phước Hưng</x:v>
      </x:c>
    </x:row>
    <x:row>
      <x:c t="str">
        <x:v>An Giang - Huyện An Phú</x:v>
      </x:c>
      <x:c t="str">
        <x:v>Xã Vĩnh Lộc</x:v>
      </x:c>
    </x:row>
    <x:row>
      <x:c t="str">
        <x:v>An Giang - Huyện An Phú</x:v>
      </x:c>
      <x:c t="str">
        <x:v>Xã Vĩnh Hậu</x:v>
      </x:c>
    </x:row>
    <x:row>
      <x:c t="str">
        <x:v>An Giang - Huyện An Phú</x:v>
      </x:c>
      <x:c t="str">
        <x:v>Xã Vĩnh Trường</x:v>
      </x:c>
    </x:row>
    <x:row>
      <x:c t="str">
        <x:v>An Giang - Huyện An Phú</x:v>
      </x:c>
      <x:c t="str">
        <x:v>Xã Vĩnh Hội Đông</x:v>
      </x:c>
    </x:row>
    <x:row>
      <x:c t="str">
        <x:v>An Giang - Huyện An Phú</x:v>
      </x:c>
      <x:c t="str">
        <x:v>Xã Đa Phước</x:v>
      </x:c>
    </x:row>
    <x:row>
      <x:c t="str">
        <x:v>An Giang - Thị xã Tân Châu</x:v>
      </x:c>
      <x:c t="str">
        <x:v>Phường Long Thạnh</x:v>
      </x:c>
    </x:row>
    <x:row>
      <x:c t="str">
        <x:v>An Giang - Thị xã Tân Châu</x:v>
      </x:c>
      <x:c t="str">
        <x:v>Phường Long Hưng</x:v>
      </x:c>
    </x:row>
    <x:row>
      <x:c t="str">
        <x:v>An Giang - Thị xã Tân Châu</x:v>
      </x:c>
      <x:c t="str">
        <x:v>Phường Long Châu</x:v>
      </x:c>
    </x:row>
    <x:row>
      <x:c t="str">
        <x:v>An Giang - Thị xã Tân Châu</x:v>
      </x:c>
      <x:c t="str">
        <x:v>Xã Phú Lộc</x:v>
      </x:c>
    </x:row>
    <x:row>
      <x:c t="str">
        <x:v>An Giang - Thị xã Tân Châu</x:v>
      </x:c>
      <x:c t="str">
        <x:v>Xã Vĩnh Xương</x:v>
      </x:c>
    </x:row>
    <x:row>
      <x:c t="str">
        <x:v>An Giang - Thị xã Tân Châu</x:v>
      </x:c>
      <x:c t="str">
        <x:v>Xã Vĩnh Hòa</x:v>
      </x:c>
    </x:row>
    <x:row>
      <x:c t="str">
        <x:v>An Giang - Thị xã Tân Châu</x:v>
      </x:c>
      <x:c t="str">
        <x:v>Xã Tân Thạnh</x:v>
      </x:c>
    </x:row>
    <x:row>
      <x:c t="str">
        <x:v>An Giang - Thị xã Tân Châu</x:v>
      </x:c>
      <x:c t="str">
        <x:v>Xã Tân An</x:v>
      </x:c>
    </x:row>
    <x:row>
      <x:c t="str">
        <x:v>An Giang - Thị xã Tân Châu</x:v>
      </x:c>
      <x:c t="str">
        <x:v>Xã Long An</x:v>
      </x:c>
    </x:row>
    <x:row>
      <x:c t="str">
        <x:v>An Giang - Thị xã Tân Châu</x:v>
      </x:c>
      <x:c t="str">
        <x:v>Phường Long Phú</x:v>
      </x:c>
    </x:row>
    <x:row>
      <x:c t="str">
        <x:v>An Giang - Thị xã Tân Châu</x:v>
      </x:c>
      <x:c t="str">
        <x:v>Xã Châu Phong</x:v>
      </x:c>
    </x:row>
    <x:row>
      <x:c t="str">
        <x:v>An Giang - Thị xã Tân Châu</x:v>
      </x:c>
      <x:c t="str">
        <x:v>Xã Phú Vĩnh</x:v>
      </x:c>
    </x:row>
    <x:row>
      <x:c t="str">
        <x:v>An Giang - Thị xã Tân Châu</x:v>
      </x:c>
      <x:c t="str">
        <x:v>Xã Lê Chánh</x:v>
      </x:c>
    </x:row>
    <x:row>
      <x:c t="str">
        <x:v>An Giang - Thị xã Tân Châu</x:v>
      </x:c>
      <x:c t="str">
        <x:v>Phường Long Sơn</x:v>
      </x:c>
    </x:row>
    <x:row>
      <x:c t="str">
        <x:v>An Giang - Huyện Phú Tân</x:v>
      </x:c>
      <x:c t="str">
        <x:v>Thị trấn Phú Mỹ</x:v>
      </x:c>
    </x:row>
    <x:row>
      <x:c t="str">
        <x:v>An Giang - Huyện Phú Tân</x:v>
      </x:c>
      <x:c t="str">
        <x:v>Thị trấn Chợ Vàm</x:v>
      </x:c>
    </x:row>
    <x:row>
      <x:c t="str">
        <x:v>An Giang - Huyện Phú Tân</x:v>
      </x:c>
      <x:c t="str">
        <x:v>Xã Long Hòa</x:v>
      </x:c>
    </x:row>
    <x:row>
      <x:c t="str">
        <x:v>An Giang - Huyện Phú Tân</x:v>
      </x:c>
      <x:c t="str">
        <x:v>Xã Phú Long</x:v>
      </x:c>
    </x:row>
    <x:row>
      <x:c t="str">
        <x:v>An Giang - Huyện Phú Tân</x:v>
      </x:c>
      <x:c t="str">
        <x:v>Xã Phú Lâm</x:v>
      </x:c>
    </x:row>
    <x:row>
      <x:c t="str">
        <x:v>An Giang - Huyện Phú Tân</x:v>
      </x:c>
      <x:c t="str">
        <x:v>Xã Phú Hiệp</x:v>
      </x:c>
    </x:row>
    <x:row>
      <x:c t="str">
        <x:v>An Giang - Huyện Phú Tân</x:v>
      </x:c>
      <x:c t="str">
        <x:v>Xã Phú Thạnh</x:v>
      </x:c>
    </x:row>
    <x:row>
      <x:c t="str">
        <x:v>An Giang - Huyện Phú Tân</x:v>
      </x:c>
      <x:c t="str">
        <x:v>Xã Hòa Lạc</x:v>
      </x:c>
    </x:row>
    <x:row>
      <x:c t="str">
        <x:v>An Giang - Huyện Phú Tân</x:v>
      </x:c>
      <x:c t="str">
        <x:v>Xã Phú Thành</x:v>
      </x:c>
    </x:row>
    <x:row>
      <x:c t="str">
        <x:v>An Giang - Huyện Phú Tân</x:v>
      </x:c>
      <x:c t="str">
        <x:v>Xã Phú An</x:v>
      </x:c>
    </x:row>
    <x:row>
      <x:c t="str">
        <x:v>An Giang - Huyện Phú Tân</x:v>
      </x:c>
      <x:c t="str">
        <x:v>Xã Phú Xuân</x:v>
      </x:c>
    </x:row>
    <x:row>
      <x:c t="str">
        <x:v>An Giang - Huyện Phú Tân</x:v>
      </x:c>
      <x:c t="str">
        <x:v>Xã Hiệp Xương</x:v>
      </x:c>
    </x:row>
    <x:row>
      <x:c t="str">
        <x:v>An Giang - Huyện Phú Tân</x:v>
      </x:c>
      <x:c t="str">
        <x:v>Xã Phú Bình</x:v>
      </x:c>
    </x:row>
    <x:row>
      <x:c t="str">
        <x:v>An Giang - Huyện Phú Tân</x:v>
      </x:c>
      <x:c t="str">
        <x:v>Xã Phú Thọ</x:v>
      </x:c>
    </x:row>
    <x:row>
      <x:c t="str">
        <x:v>An Giang - Huyện Phú Tân</x:v>
      </x:c>
      <x:c t="str">
        <x:v>Xã Phú Hưng</x:v>
      </x:c>
    </x:row>
    <x:row>
      <x:c t="str">
        <x:v>An Giang - Huyện Phú Tân</x:v>
      </x:c>
      <x:c t="str">
        <x:v>Xã Bình Thạnh Đông</x:v>
      </x:c>
    </x:row>
    <x:row>
      <x:c t="str">
        <x:v>An Giang - Huyện Phú Tân</x:v>
      </x:c>
      <x:c t="str">
        <x:v>Xã Tân Hòa</x:v>
      </x:c>
    </x:row>
    <x:row>
      <x:c t="str">
        <x:v>An Giang - Huyện Phú Tân</x:v>
      </x:c>
      <x:c t="str">
        <x:v>Xã Tân Trung</x:v>
      </x:c>
    </x:row>
    <x:row>
      <x:c t="str">
        <x:v>An Giang - Huyện Châu Phú</x:v>
      </x:c>
      <x:c t="str">
        <x:v>Thị trấn Cái Dầu</x:v>
      </x:c>
    </x:row>
    <x:row>
      <x:c t="str">
        <x:v>An Giang - Huyện Châu Phú</x:v>
      </x:c>
      <x:c t="str">
        <x:v>Xã Khánh Hòa</x:v>
      </x:c>
    </x:row>
    <x:row>
      <x:c t="str">
        <x:v>An Giang - Huyện Châu Phú</x:v>
      </x:c>
      <x:c t="str">
        <x:v>Xã Mỹ Đức</x:v>
      </x:c>
    </x:row>
    <x:row>
      <x:c t="str">
        <x:v>An Giang - Huyện Châu Phú</x:v>
      </x:c>
      <x:c t="str">
        <x:v>Xã Mỹ Phú</x:v>
      </x:c>
    </x:row>
    <x:row>
      <x:c t="str">
        <x:v>An Giang - Huyện Châu Phú</x:v>
      </x:c>
      <x:c t="str">
        <x:v>Xã Ô Long Vỹ</x:v>
      </x:c>
    </x:row>
    <x:row>
      <x:c t="str">
        <x:v>An Giang - Huyện Châu Phú</x:v>
      </x:c>
      <x:c t="str">
        <x:v>Thị trấn Vĩnh Thạnh Trung</x:v>
      </x:c>
    </x:row>
    <x:row>
      <x:c t="str">
        <x:v>An Giang - Huyện Châu Phú</x:v>
      </x:c>
      <x:c t="str">
        <x:v>Xã Thạnh Mỹ Tây</x:v>
      </x:c>
    </x:row>
    <x:row>
      <x:c t="str">
        <x:v>An Giang - Huyện Châu Phú</x:v>
      </x:c>
      <x:c t="str">
        <x:v>Xã Bình Long</x:v>
      </x:c>
    </x:row>
    <x:row>
      <x:c t="str">
        <x:v>An Giang - Huyện Châu Phú</x:v>
      </x:c>
      <x:c t="str">
        <x:v>Xã Bình Mỹ</x:v>
      </x:c>
    </x:row>
    <x:row>
      <x:c t="str">
        <x:v>An Giang - Huyện Châu Phú</x:v>
      </x:c>
      <x:c t="str">
        <x:v>Xã Bình Thủy</x:v>
      </x:c>
    </x:row>
    <x:row>
      <x:c t="str">
        <x:v>An Giang - Huyện Châu Phú</x:v>
      </x:c>
      <x:c t="str">
        <x:v>Xã Đào Hữu Cảnh</x:v>
      </x:c>
    </x:row>
    <x:row>
      <x:c t="str">
        <x:v>An Giang - Huyện Châu Phú</x:v>
      </x:c>
      <x:c t="str">
        <x:v>Xã Bình Phú</x:v>
      </x:c>
    </x:row>
    <x:row>
      <x:c t="str">
        <x:v>An Giang - Huyện Châu Phú</x:v>
      </x:c>
      <x:c t="str">
        <x:v>Xã Bình Chánh</x:v>
      </x:c>
    </x:row>
    <x:row>
      <x:c t="str">
        <x:v>An Giang - Huyện Tịnh Biên</x:v>
      </x:c>
      <x:c t="str">
        <x:v>Thị trấn Nhà Bàng</x:v>
      </x:c>
    </x:row>
    <x:row>
      <x:c t="str">
        <x:v>An Giang - Huyện Tịnh Biên</x:v>
      </x:c>
      <x:c t="str">
        <x:v>Thị trấn Chi Lăng</x:v>
      </x:c>
    </x:row>
    <x:row>
      <x:c t="str">
        <x:v>An Giang - Huyện Tịnh Biên</x:v>
      </x:c>
      <x:c t="str">
        <x:v>Xã Núi Voi</x:v>
      </x:c>
    </x:row>
    <x:row>
      <x:c t="str">
        <x:v>An Giang - Huyện Tịnh Biên</x:v>
      </x:c>
      <x:c t="str">
        <x:v>Xã Nhơn Hưng</x:v>
      </x:c>
    </x:row>
    <x:row>
      <x:c t="str">
        <x:v>An Giang - Huyện Tịnh Biên</x:v>
      </x:c>
      <x:c t="str">
        <x:v>Xã An Phú</x:v>
      </x:c>
    </x:row>
    <x:row>
      <x:c t="str">
        <x:v>An Giang - Huyện Tịnh Biên</x:v>
      </x:c>
      <x:c t="str">
        <x:v>Xã Thới Sơn</x:v>
      </x:c>
    </x:row>
    <x:row>
      <x:c t="str">
        <x:v>An Giang - Huyện Tịnh Biên</x:v>
      </x:c>
      <x:c t="str">
        <x:v>Thị trấn Tịnh Biên</x:v>
      </x:c>
    </x:row>
    <x:row>
      <x:c t="str">
        <x:v>An Giang - Huyện Tịnh Biên</x:v>
      </x:c>
      <x:c t="str">
        <x:v>Xã Văn Giáo</x:v>
      </x:c>
    </x:row>
    <x:row>
      <x:c t="str">
        <x:v>An Giang - Huyện Tịnh Biên</x:v>
      </x:c>
      <x:c t="str">
        <x:v>Xã An Cư</x:v>
      </x:c>
    </x:row>
    <x:row>
      <x:c t="str">
        <x:v>An Giang - Huyện Tịnh Biên</x:v>
      </x:c>
      <x:c t="str">
        <x:v>Xã An Nông</x:v>
      </x:c>
    </x:row>
    <x:row>
      <x:c t="str">
        <x:v>An Giang - Huyện Tịnh Biên</x:v>
      </x:c>
      <x:c t="str">
        <x:v>Xã Vĩnh Trung</x:v>
      </x:c>
    </x:row>
    <x:row>
      <x:c t="str">
        <x:v>An Giang - Huyện Tịnh Biên</x:v>
      </x:c>
      <x:c t="str">
        <x:v>Xã Tân Lợi</x:v>
      </x:c>
    </x:row>
    <x:row>
      <x:c t="str">
        <x:v>An Giang - Huyện Tịnh Biên</x:v>
      </x:c>
      <x:c t="str">
        <x:v>Xã An Hảo</x:v>
      </x:c>
    </x:row>
    <x:row>
      <x:c t="str">
        <x:v>An Giang - Huyện Tịnh Biên</x:v>
      </x:c>
      <x:c t="str">
        <x:v>Xã Tân Lập</x:v>
      </x:c>
    </x:row>
    <x:row>
      <x:c t="str">
        <x:v>An Giang - Huyện Tri Tôn</x:v>
      </x:c>
      <x:c t="str">
        <x:v>Thị trấn Tri Tôn</x:v>
      </x:c>
    </x:row>
    <x:row>
      <x:c t="str">
        <x:v>An Giang - Huyện Tri Tôn</x:v>
      </x:c>
      <x:c t="str">
        <x:v>Thị trấn Ba Chúc</x:v>
      </x:c>
    </x:row>
    <x:row>
      <x:c t="str">
        <x:v>An Giang - Huyện Tri Tôn</x:v>
      </x:c>
      <x:c t="str">
        <x:v>Xã Lạc Quới</x:v>
      </x:c>
    </x:row>
    <x:row>
      <x:c t="str">
        <x:v>An Giang - Huyện Tri Tôn</x:v>
      </x:c>
      <x:c t="str">
        <x:v>Xã Lê Trì</x:v>
      </x:c>
    </x:row>
    <x:row>
      <x:c t="str">
        <x:v>An Giang - Huyện Tri Tôn</x:v>
      </x:c>
      <x:c t="str">
        <x:v>Xã Vĩnh Gia</x:v>
      </x:c>
    </x:row>
    <x:row>
      <x:c t="str">
        <x:v>An Giang - Huyện Tri Tôn</x:v>
      </x:c>
      <x:c t="str">
        <x:v>Xã Vĩnh Phước</x:v>
      </x:c>
    </x:row>
    <x:row>
      <x:c t="str">
        <x:v>An Giang - Huyện Tri Tôn</x:v>
      </x:c>
      <x:c t="str">
        <x:v>Xã Châu Lăng</x:v>
      </x:c>
    </x:row>
    <x:row>
      <x:c t="str">
        <x:v>An Giang - Huyện Tri Tôn</x:v>
      </x:c>
      <x:c t="str">
        <x:v>Xã Lương Phi</x:v>
      </x:c>
    </x:row>
    <x:row>
      <x:c t="str">
        <x:v>An Giang - Huyện Tri Tôn</x:v>
      </x:c>
      <x:c t="str">
        <x:v>Xã Lương An Trà</x:v>
      </x:c>
    </x:row>
    <x:row>
      <x:c t="str">
        <x:v>An Giang - Huyện Tri Tôn</x:v>
      </x:c>
      <x:c t="str">
        <x:v>Xã Tà Đảnh</x:v>
      </x:c>
    </x:row>
    <x:row>
      <x:c t="str">
        <x:v>An Giang - Huyện Tri Tôn</x:v>
      </x:c>
      <x:c t="str">
        <x:v>Xã Núi Tô</x:v>
      </x:c>
    </x:row>
    <x:row>
      <x:c t="str">
        <x:v>An Giang - Huyện Tri Tôn</x:v>
      </x:c>
      <x:c t="str">
        <x:v>Xã An Tức</x:v>
      </x:c>
    </x:row>
    <x:row>
      <x:c t="str">
        <x:v>An Giang - Huyện Tri Tôn</x:v>
      </x:c>
      <x:c t="str">
        <x:v>Thị trấn Cô Tô</x:v>
      </x:c>
    </x:row>
    <x:row>
      <x:c t="str">
        <x:v>An Giang - Huyện Tri Tôn</x:v>
      </x:c>
      <x:c t="str">
        <x:v>Xã Tân Tuyến</x:v>
      </x:c>
    </x:row>
    <x:row>
      <x:c t="str">
        <x:v>An Giang - Huyện Tri Tôn</x:v>
      </x:c>
      <x:c t="str">
        <x:v>Xã Ô Lâm</x:v>
      </x:c>
    </x:row>
    <x:row>
      <x:c t="str">
        <x:v>An Giang - Huyện Châu Thành</x:v>
      </x:c>
      <x:c t="str">
        <x:v>Thị trấn An Châu</x:v>
      </x:c>
    </x:row>
    <x:row>
      <x:c t="str">
        <x:v>An Giang - Huyện Châu Thành</x:v>
      </x:c>
      <x:c t="str">
        <x:v>Xã An Hòa</x:v>
      </x:c>
    </x:row>
    <x:row>
      <x:c t="str">
        <x:v>An Giang - Huyện Châu Thành</x:v>
      </x:c>
      <x:c t="str">
        <x:v>Xã Cần Đăng</x:v>
      </x:c>
    </x:row>
    <x:row>
      <x:c t="str">
        <x:v>An Giang - Huyện Châu Thành</x:v>
      </x:c>
      <x:c t="str">
        <x:v>Xã Vĩnh Hanh</x:v>
      </x:c>
    </x:row>
    <x:row>
      <x:c t="str">
        <x:v>An Giang - Huyện Châu Thành</x:v>
      </x:c>
      <x:c t="str">
        <x:v>Xã Bình Thạnh</x:v>
      </x:c>
    </x:row>
    <x:row>
      <x:c t="str">
        <x:v>An Giang - Huyện Châu Thành</x:v>
      </x:c>
      <x:c t="str">
        <x:v>Thị trấn Vĩnh Bình</x:v>
      </x:c>
    </x:row>
    <x:row>
      <x:c t="str">
        <x:v>An Giang - Huyện Châu Thành</x:v>
      </x:c>
      <x:c t="str">
        <x:v>Xã Bình Hòa</x:v>
      </x:c>
    </x:row>
    <x:row>
      <x:c t="str">
        <x:v>An Giang - Huyện Châu Thành</x:v>
      </x:c>
      <x:c t="str">
        <x:v>Xã Vĩnh An</x:v>
      </x:c>
    </x:row>
    <x:row>
      <x:c t="str">
        <x:v>An Giang - Huyện Châu Thành</x:v>
      </x:c>
      <x:c t="str">
        <x:v>Xã Hòa Bình Thạnh</x:v>
      </x:c>
    </x:row>
    <x:row>
      <x:c t="str">
        <x:v>An Giang - Huyện Châu Thành</x:v>
      </x:c>
      <x:c t="str">
        <x:v>Xã Vĩnh Lợi</x:v>
      </x:c>
    </x:row>
    <x:row>
      <x:c t="str">
        <x:v>An Giang - Huyện Châu Thành</x:v>
      </x:c>
      <x:c t="str">
        <x:v>Xã Vĩnh Nhuận</x:v>
      </x:c>
    </x:row>
    <x:row>
      <x:c t="str">
        <x:v>An Giang - Huyện Châu Thành</x:v>
      </x:c>
      <x:c t="str">
        <x:v>Xã Tân Phú</x:v>
      </x:c>
    </x:row>
    <x:row>
      <x:c t="str">
        <x:v>An Giang - Huyện Châu Thành</x:v>
      </x:c>
      <x:c t="str">
        <x:v>Xã Vĩnh Thành</x:v>
      </x:c>
    </x:row>
    <x:row>
      <x:c t="str">
        <x:v>An Giang - Huyện Chợ Mới</x:v>
      </x:c>
      <x:c t="str">
        <x:v>Thị trấn Chợ Mới</x:v>
      </x:c>
    </x:row>
    <x:row>
      <x:c t="str">
        <x:v>An Giang - Huyện Chợ Mới</x:v>
      </x:c>
      <x:c t="str">
        <x:v>Thị trấn Mỹ Luông</x:v>
      </x:c>
    </x:row>
    <x:row>
      <x:c t="str">
        <x:v>An Giang - Huyện Chợ Mới</x:v>
      </x:c>
      <x:c t="str">
        <x:v>Xã Kiến An</x:v>
      </x:c>
    </x:row>
    <x:row>
      <x:c t="str">
        <x:v>An Giang - Huyện Chợ Mới</x:v>
      </x:c>
      <x:c t="str">
        <x:v>Xã Mỹ Hội Đông</x:v>
      </x:c>
    </x:row>
    <x:row>
      <x:c t="str">
        <x:v>An Giang - Huyện Chợ Mới</x:v>
      </x:c>
      <x:c t="str">
        <x:v>Xã Long Điền A</x:v>
      </x:c>
    </x:row>
    <x:row>
      <x:c t="str">
        <x:v>An Giang - Huyện Chợ Mới</x:v>
      </x:c>
      <x:c t="str">
        <x:v>Xã Tấn Mỹ</x:v>
      </x:c>
    </x:row>
    <x:row>
      <x:c t="str">
        <x:v>An Giang - Huyện Chợ Mới</x:v>
      </x:c>
      <x:c t="str">
        <x:v>Xã Long Điền B</x:v>
      </x:c>
    </x:row>
    <x:row>
      <x:c t="str">
        <x:v>An Giang - Huyện Chợ Mới</x:v>
      </x:c>
      <x:c t="str">
        <x:v>Xã Kiến Thành</x:v>
      </x:c>
    </x:row>
    <x:row>
      <x:c t="str">
        <x:v>An Giang - Huyện Chợ Mới</x:v>
      </x:c>
      <x:c t="str">
        <x:v>Xã Mỹ Hiệp</x:v>
      </x:c>
    </x:row>
    <x:row>
      <x:c t="str">
        <x:v>An Giang - Huyện Chợ Mới</x:v>
      </x:c>
      <x:c t="str">
        <x:v>Xã Mỹ An</x:v>
      </x:c>
    </x:row>
    <x:row>
      <x:c t="str">
        <x:v>An Giang - Huyện Chợ Mới</x:v>
      </x:c>
      <x:c t="str">
        <x:v>Xã Nhơn Mỹ</x:v>
      </x:c>
    </x:row>
    <x:row>
      <x:c t="str">
        <x:v>An Giang - Huyện Chợ Mới</x:v>
      </x:c>
      <x:c t="str">
        <x:v>Xã Long Giang</x:v>
      </x:c>
    </x:row>
    <x:row>
      <x:c t="str">
        <x:v>An Giang - Huyện Chợ Mới</x:v>
      </x:c>
      <x:c t="str">
        <x:v>Xã Long Kiến</x:v>
      </x:c>
    </x:row>
    <x:row>
      <x:c t="str">
        <x:v>An Giang - Huyện Chợ Mới</x:v>
      </x:c>
      <x:c t="str">
        <x:v>Xã Bình Phước Xuân</x:v>
      </x:c>
    </x:row>
    <x:row>
      <x:c t="str">
        <x:v>An Giang - Huyện Chợ Mới</x:v>
      </x:c>
      <x:c t="str">
        <x:v>Xã An Thạnh Trung</x:v>
      </x:c>
    </x:row>
    <x:row>
      <x:c t="str">
        <x:v>An Giang - Huyện Chợ Mới</x:v>
      </x:c>
      <x:c t="str">
        <x:v>Xã Hội An</x:v>
      </x:c>
    </x:row>
    <x:row>
      <x:c t="str">
        <x:v>An Giang - Huyện Chợ Mới</x:v>
      </x:c>
      <x:c t="str">
        <x:v>Xã Hòa Bình</x:v>
      </x:c>
    </x:row>
    <x:row>
      <x:c t="str">
        <x:v>An Giang - Huyện Chợ Mới</x:v>
      </x:c>
      <x:c t="str">
        <x:v>Xã Hòa An</x:v>
      </x:c>
    </x:row>
    <x:row>
      <x:c t="str">
        <x:v>An Giang - Huyện Thoại Sơn</x:v>
      </x:c>
      <x:c t="str">
        <x:v>Thị trấn Núi Sập</x:v>
      </x:c>
    </x:row>
    <x:row>
      <x:c t="str">
        <x:v>An Giang - Huyện Thoại Sơn</x:v>
      </x:c>
      <x:c t="str">
        <x:v>Thị trấn Phú Hòa</x:v>
      </x:c>
    </x:row>
    <x:row>
      <x:c t="str">
        <x:v>An Giang - Huyện Thoại Sơn</x:v>
      </x:c>
      <x:c t="str">
        <x:v>Thị Trấn Óc Eo</x:v>
      </x:c>
    </x:row>
    <x:row>
      <x:c t="str">
        <x:v>An Giang - Huyện Thoại Sơn</x:v>
      </x:c>
      <x:c t="str">
        <x:v>Xã Tây Phú</x:v>
      </x:c>
    </x:row>
    <x:row>
      <x:c t="str">
        <x:v>An Giang - Huyện Thoại Sơn</x:v>
      </x:c>
      <x:c t="str">
        <x:v>Xã An Bình</x:v>
      </x:c>
    </x:row>
    <x:row>
      <x:c t="str">
        <x:v>An Giang - Huyện Thoại Sơn</x:v>
      </x:c>
      <x:c t="str">
        <x:v>Xã Vĩnh Phú</x:v>
      </x:c>
    </x:row>
    <x:row>
      <x:c t="str">
        <x:v>An Giang - Huyện Thoại Sơn</x:v>
      </x:c>
      <x:c t="str">
        <x:v>Xã Vĩnh Trạch</x:v>
      </x:c>
    </x:row>
    <x:row>
      <x:c t="str">
        <x:v>An Giang - Huyện Thoại Sơn</x:v>
      </x:c>
      <x:c t="str">
        <x:v>Xã Phú Thuận</x:v>
      </x:c>
    </x:row>
    <x:row>
      <x:c t="str">
        <x:v>An Giang - Huyện Thoại Sơn</x:v>
      </x:c>
      <x:c t="str">
        <x:v>Xã Vĩnh Chánh</x:v>
      </x:c>
    </x:row>
    <x:row>
      <x:c t="str">
        <x:v>An Giang - Huyện Thoại Sơn</x:v>
      </x:c>
      <x:c t="str">
        <x:v>Xã Định Mỹ</x:v>
      </x:c>
    </x:row>
    <x:row>
      <x:c t="str">
        <x:v>An Giang - Huyện Thoại Sơn</x:v>
      </x:c>
      <x:c t="str">
        <x:v>Xã Định Thành</x:v>
      </x:c>
    </x:row>
    <x:row>
      <x:c t="str">
        <x:v>An Giang - Huyện Thoại Sơn</x:v>
      </x:c>
      <x:c t="str">
        <x:v>Xã Mỹ Phú Đông</x:v>
      </x:c>
    </x:row>
    <x:row>
      <x:c t="str">
        <x:v>An Giang - Huyện Thoại Sơn</x:v>
      </x:c>
      <x:c t="str">
        <x:v>Xã Vọng Đông</x:v>
      </x:c>
    </x:row>
    <x:row>
      <x:c t="str">
        <x:v>An Giang - Huyện Thoại Sơn</x:v>
      </x:c>
      <x:c t="str">
        <x:v>Xã Vĩnh Khánh</x:v>
      </x:c>
    </x:row>
    <x:row>
      <x:c t="str">
        <x:v>An Giang - Huyện Thoại Sơn</x:v>
      </x:c>
      <x:c t="str">
        <x:v>Xã Thoại Giang</x:v>
      </x:c>
    </x:row>
    <x:row>
      <x:c t="str">
        <x:v>An Giang - Huyện Thoại Sơn</x:v>
      </x:c>
      <x:c t="str">
        <x:v>Xã Bình Thành</x:v>
      </x:c>
    </x:row>
    <x:row>
      <x:c t="str">
        <x:v>An Giang - Huyện Thoại Sơn</x:v>
      </x:c>
      <x:c t="str">
        <x:v>Xã Vọng Thê</x:v>
      </x:c>
    </x:row>
    <x:row>
      <x:c t="str">
        <x:v>Kiên Giang - Thành phố Rạch Giá</x:v>
      </x:c>
      <x:c t="str">
        <x:v>Phường Vĩnh Thanh Vân</x:v>
      </x:c>
    </x:row>
    <x:row>
      <x:c t="str">
        <x:v>Kiên Giang - Thành phố Rạch Giá</x:v>
      </x:c>
      <x:c t="str">
        <x:v>Phường Vĩnh Thanh</x:v>
      </x:c>
    </x:row>
    <x:row>
      <x:c t="str">
        <x:v>Kiên Giang - Thành phố Rạch Giá</x:v>
      </x:c>
      <x:c t="str">
        <x:v>Phường Vĩnh Quang</x:v>
      </x:c>
    </x:row>
    <x:row>
      <x:c t="str">
        <x:v>Kiên Giang - Thành phố Rạch Giá</x:v>
      </x:c>
      <x:c t="str">
        <x:v>Phường Vĩnh Hiệp</x:v>
      </x:c>
    </x:row>
    <x:row>
      <x:c t="str">
        <x:v>Kiên Giang - Thành phố Rạch Giá</x:v>
      </x:c>
      <x:c t="str">
        <x:v>Phường Vĩnh Bảo</x:v>
      </x:c>
    </x:row>
    <x:row>
      <x:c t="str">
        <x:v>Kiên Giang - Thành phố Rạch Giá</x:v>
      </x:c>
      <x:c t="str">
        <x:v>Phường Vĩnh Lạc</x:v>
      </x:c>
    </x:row>
    <x:row>
      <x:c t="str">
        <x:v>Kiên Giang - Thành phố Rạch Giá</x:v>
      </x:c>
      <x:c t="str">
        <x:v>Phường An Hòa</x:v>
      </x:c>
    </x:row>
    <x:row>
      <x:c t="str">
        <x:v>Kiên Giang - Thành phố Rạch Giá</x:v>
      </x:c>
      <x:c t="str">
        <x:v>Phường An Bình</x:v>
      </x:c>
    </x:row>
    <x:row>
      <x:c t="str">
        <x:v>Kiên Giang - Thành phố Rạch Giá</x:v>
      </x:c>
      <x:c t="str">
        <x:v>Phường Rạch Sỏi</x:v>
      </x:c>
    </x:row>
    <x:row>
      <x:c t="str">
        <x:v>Kiên Giang - Thành phố Rạch Giá</x:v>
      </x:c>
      <x:c t="str">
        <x:v>Phường Vĩnh Lợi</x:v>
      </x:c>
    </x:row>
    <x:row>
      <x:c t="str">
        <x:v>Kiên Giang - Thành phố Rạch Giá</x:v>
      </x:c>
      <x:c t="str">
        <x:v>Phường Vĩnh Thông</x:v>
      </x:c>
    </x:row>
    <x:row>
      <x:c t="str">
        <x:v>Kiên Giang - Thành phố Rạch Giá</x:v>
      </x:c>
      <x:c t="str">
        <x:v>Xã Phi Thông</x:v>
      </x:c>
    </x:row>
    <x:row>
      <x:c t="str">
        <x:v>Kiên Giang - Thành phố Hà Tiên</x:v>
      </x:c>
      <x:c t="str">
        <x:v>Phường Tô Châu</x:v>
      </x:c>
    </x:row>
    <x:row>
      <x:c t="str">
        <x:v>Kiên Giang - Thành phố Hà Tiên</x:v>
      </x:c>
      <x:c t="str">
        <x:v>Phường Đông Hồ</x:v>
      </x:c>
    </x:row>
    <x:row>
      <x:c t="str">
        <x:v>Kiên Giang - Thành phố Hà Tiên</x:v>
      </x:c>
      <x:c t="str">
        <x:v>Phường Bình San</x:v>
      </x:c>
    </x:row>
    <x:row>
      <x:c t="str">
        <x:v>Kiên Giang - Thành phố Hà Tiên</x:v>
      </x:c>
      <x:c t="str">
        <x:v>Phường Pháo Đài</x:v>
      </x:c>
    </x:row>
    <x:row>
      <x:c t="str">
        <x:v>Kiên Giang - Thành phố Hà Tiên</x:v>
      </x:c>
      <x:c t="str">
        <x:v>Phường Mỹ Đức</x:v>
      </x:c>
    </x:row>
    <x:row>
      <x:c t="str">
        <x:v>Kiên Giang - Thành phố Hà Tiên</x:v>
      </x:c>
      <x:c t="str">
        <x:v>Xã Tiên Hải</x:v>
      </x:c>
    </x:row>
    <x:row>
      <x:c t="str">
        <x:v>Kiên Giang - Thành phố Hà Tiên</x:v>
      </x:c>
      <x:c t="str">
        <x:v>Xã Thuận Yên</x:v>
      </x:c>
    </x:row>
    <x:row>
      <x:c t="str">
        <x:v>Kiên Giang - Huyện Kiên Lương</x:v>
      </x:c>
      <x:c t="str">
        <x:v>Thị trấn Kiên Lương</x:v>
      </x:c>
    </x:row>
    <x:row>
      <x:c t="str">
        <x:v>Kiên Giang - Huyện Kiên Lương</x:v>
      </x:c>
      <x:c t="str">
        <x:v>Xã Kiên Bình</x:v>
      </x:c>
    </x:row>
    <x:row>
      <x:c t="str">
        <x:v>Kiên Giang - Huyện Kiên Lương</x:v>
      </x:c>
      <x:c t="str">
        <x:v>Xã Hòa Điền</x:v>
      </x:c>
    </x:row>
    <x:row>
      <x:c t="str">
        <x:v>Kiên Giang - Huyện Kiên Lương</x:v>
      </x:c>
      <x:c t="str">
        <x:v>Xã Dương Hòa</x:v>
      </x:c>
    </x:row>
    <x:row>
      <x:c t="str">
        <x:v>Kiên Giang - Huyện Kiên Lương</x:v>
      </x:c>
      <x:c t="str">
        <x:v>Xã Bình An</x:v>
      </x:c>
    </x:row>
    <x:row>
      <x:c t="str">
        <x:v>Kiên Giang - Huyện Kiên Lương</x:v>
      </x:c>
      <x:c t="str">
        <x:v>Xã Bình Trị</x:v>
      </x:c>
    </x:row>
    <x:row>
      <x:c t="str">
        <x:v>Kiên Giang - Huyện Kiên Lương</x:v>
      </x:c>
      <x:c t="str">
        <x:v>Xã Sơn Hải</x:v>
      </x:c>
    </x:row>
    <x:row>
      <x:c t="str">
        <x:v>Kiên Giang - Huyện Kiên Lương</x:v>
      </x:c>
      <x:c t="str">
        <x:v>Xã Hòn Nghệ</x:v>
      </x:c>
    </x:row>
    <x:row>
      <x:c t="str">
        <x:v>Kiên Giang - Huyện Hòn Đất</x:v>
      </x:c>
      <x:c t="str">
        <x:v>Thị trấn Hòn Đất</x:v>
      </x:c>
    </x:row>
    <x:row>
      <x:c t="str">
        <x:v>Kiên Giang - Huyện Hòn Đất</x:v>
      </x:c>
      <x:c t="str">
        <x:v>Thị trấn Sóc Sơn</x:v>
      </x:c>
    </x:row>
    <x:row>
      <x:c t="str">
        <x:v>Kiên Giang - Huyện Hòn Đất</x:v>
      </x:c>
      <x:c t="str">
        <x:v>Xã Bình Sơn</x:v>
      </x:c>
    </x:row>
    <x:row>
      <x:c t="str">
        <x:v>Kiên Giang - Huyện Hòn Đất</x:v>
      </x:c>
      <x:c t="str">
        <x:v>Xã Bình Giang</x:v>
      </x:c>
    </x:row>
    <x:row>
      <x:c t="str">
        <x:v>Kiên Giang - Huyện Hòn Đất</x:v>
      </x:c>
      <x:c t="str">
        <x:v>Xã Mỹ Thái</x:v>
      </x:c>
    </x:row>
    <x:row>
      <x:c t="str">
        <x:v>Kiên Giang - Huyện Hòn Đất</x:v>
      </x:c>
      <x:c t="str">
        <x:v>Xã Nam Thái Sơn</x:v>
      </x:c>
    </x:row>
    <x:row>
      <x:c t="str">
        <x:v>Kiên Giang - Huyện Hòn Đất</x:v>
      </x:c>
      <x:c t="str">
        <x:v>Xã Mỹ Hiệp Sơn</x:v>
      </x:c>
    </x:row>
    <x:row>
      <x:c t="str">
        <x:v>Kiên Giang - Huyện Hòn Đất</x:v>
      </x:c>
      <x:c t="str">
        <x:v>Xã Sơn Kiên</x:v>
      </x:c>
    </x:row>
    <x:row>
      <x:c t="str">
        <x:v>Kiên Giang - Huyện Hòn Đất</x:v>
      </x:c>
      <x:c t="str">
        <x:v>Xã Sơn Bình</x:v>
      </x:c>
    </x:row>
    <x:row>
      <x:c t="str">
        <x:v>Kiên Giang - Huyện Hòn Đất</x:v>
      </x:c>
      <x:c t="str">
        <x:v>Xã Mỹ Thuận</x:v>
      </x:c>
    </x:row>
    <x:row>
      <x:c t="str">
        <x:v>Kiên Giang - Huyện Hòn Đất</x:v>
      </x:c>
      <x:c t="str">
        <x:v>Xã Lình Huỳnh</x:v>
      </x:c>
    </x:row>
    <x:row>
      <x:c t="str">
        <x:v>Kiên Giang - Huyện Hòn Đất</x:v>
      </x:c>
      <x:c t="str">
        <x:v>Xã Thổ Sơn</x:v>
      </x:c>
    </x:row>
    <x:row>
      <x:c t="str">
        <x:v>Kiên Giang - Huyện Hòn Đất</x:v>
      </x:c>
      <x:c t="str">
        <x:v>Xã Mỹ Lâm</x:v>
      </x:c>
    </x:row>
    <x:row>
      <x:c t="str">
        <x:v>Kiên Giang - Huyện Hòn Đất</x:v>
      </x:c>
      <x:c t="str">
        <x:v>Xã Mỹ Phước</x:v>
      </x:c>
    </x:row>
    <x:row>
      <x:c t="str">
        <x:v>Kiên Giang - Huyện Tân Hiệp</x:v>
      </x:c>
      <x:c t="str">
        <x:v>Thị trấn Tân Hiệp</x:v>
      </x:c>
    </x:row>
    <x:row>
      <x:c t="str">
        <x:v>Kiên Giang - Huyện Tân Hiệp</x:v>
      </x:c>
      <x:c t="str">
        <x:v>Xã Tân Hội</x:v>
      </x:c>
    </x:row>
    <x:row>
      <x:c t="str">
        <x:v>Kiên Giang - Huyện Tân Hiệp</x:v>
      </x:c>
      <x:c t="str">
        <x:v>Xã Tân Thành</x:v>
      </x:c>
    </x:row>
    <x:row>
      <x:c t="str">
        <x:v>Kiên Giang - Huyện Tân Hiệp</x:v>
      </x:c>
      <x:c t="str">
        <x:v>Xã Tân Hiệp B</x:v>
      </x:c>
    </x:row>
    <x:row>
      <x:c t="str">
        <x:v>Kiên Giang - Huyện Tân Hiệp</x:v>
      </x:c>
      <x:c t="str">
        <x:v>Xã Tân Hòa</x:v>
      </x:c>
    </x:row>
    <x:row>
      <x:c t="str">
        <x:v>Kiên Giang - Huyện Tân Hiệp</x:v>
      </x:c>
      <x:c t="str">
        <x:v>Xã Thạnh Đông B</x:v>
      </x:c>
    </x:row>
    <x:row>
      <x:c t="str">
        <x:v>Kiên Giang - Huyện Tân Hiệp</x:v>
      </x:c>
      <x:c t="str">
        <x:v>Xã Thạnh Đông</x:v>
      </x:c>
    </x:row>
    <x:row>
      <x:c t="str">
        <x:v>Kiên Giang - Huyện Tân Hiệp</x:v>
      </x:c>
      <x:c t="str">
        <x:v>Xã Tân Hiệp A</x:v>
      </x:c>
    </x:row>
    <x:row>
      <x:c t="str">
        <x:v>Kiên Giang - Huyện Tân Hiệp</x:v>
      </x:c>
      <x:c t="str">
        <x:v>Xã Tân An</x:v>
      </x:c>
    </x:row>
    <x:row>
      <x:c t="str">
        <x:v>Kiên Giang - Huyện Tân Hiệp</x:v>
      </x:c>
      <x:c t="str">
        <x:v>Xã Thạnh Đông A</x:v>
      </x:c>
    </x:row>
    <x:row>
      <x:c t="str">
        <x:v>Kiên Giang - Huyện Tân Hiệp</x:v>
      </x:c>
      <x:c t="str">
        <x:v>Xã Thạnh Trị</x:v>
      </x:c>
    </x:row>
    <x:row>
      <x:c t="str">
        <x:v>Kiên Giang - Huyện Châu Thành</x:v>
      </x:c>
      <x:c t="str">
        <x:v>Thị trấn Minh Lương</x:v>
      </x:c>
    </x:row>
    <x:row>
      <x:c t="str">
        <x:v>Kiên Giang - Huyện Châu Thành</x:v>
      </x:c>
      <x:c t="str">
        <x:v>Xã Mong Thọ A</x:v>
      </x:c>
    </x:row>
    <x:row>
      <x:c t="str">
        <x:v>Kiên Giang - Huyện Châu Thành</x:v>
      </x:c>
      <x:c t="str">
        <x:v>Xã Mong Thọ B</x:v>
      </x:c>
    </x:row>
    <x:row>
      <x:c t="str">
        <x:v>Kiên Giang - Huyện Châu Thành</x:v>
      </x:c>
      <x:c t="str">
        <x:v>Xã Mong Thọ</x:v>
      </x:c>
    </x:row>
    <x:row>
      <x:c t="str">
        <x:v>Kiên Giang - Huyện Châu Thành</x:v>
      </x:c>
      <x:c t="str">
        <x:v>Xã Giục Tượng</x:v>
      </x:c>
    </x:row>
    <x:row>
      <x:c t="str">
        <x:v>Kiên Giang - Huyện Châu Thành</x:v>
      </x:c>
      <x:c t="str">
        <x:v>Xã Vĩnh Hòa Hiệp</x:v>
      </x:c>
    </x:row>
    <x:row>
      <x:c t="str">
        <x:v>Kiên Giang - Huyện Châu Thành</x:v>
      </x:c>
      <x:c t="str">
        <x:v>Xã Vĩnh Hòa Phú</x:v>
      </x:c>
    </x:row>
    <x:row>
      <x:c t="str">
        <x:v>Kiên Giang - Huyện Châu Thành</x:v>
      </x:c>
      <x:c t="str">
        <x:v>Xã Minh Hòa</x:v>
      </x:c>
    </x:row>
    <x:row>
      <x:c t="str">
        <x:v>Kiên Giang - Huyện Châu Thành</x:v>
      </x:c>
      <x:c t="str">
        <x:v>Xã Bình An</x:v>
      </x:c>
    </x:row>
    <x:row>
      <x:c t="str">
        <x:v>Kiên Giang - Huyện Châu Thành</x:v>
      </x:c>
      <x:c t="str">
        <x:v>Xã Thạnh Lộc</x:v>
      </x:c>
    </x:row>
    <x:row>
      <x:c t="str">
        <x:v>Kiên Giang - Huyện Giồng Riềng</x:v>
      </x:c>
      <x:c t="str">
        <x:v>Thị Trấn Giồng Riềng</x:v>
      </x:c>
    </x:row>
    <x:row>
      <x:c t="str">
        <x:v>Kiên Giang - Huyện Giồng Riềng</x:v>
      </x:c>
      <x:c t="str">
        <x:v>Xã Thạnh Hưng</x:v>
      </x:c>
    </x:row>
    <x:row>
      <x:c t="str">
        <x:v>Kiên Giang - Huyện Giồng Riềng</x:v>
      </x:c>
      <x:c t="str">
        <x:v>Xã Thạnh Phước</x:v>
      </x:c>
    </x:row>
    <x:row>
      <x:c t="str">
        <x:v>Kiên Giang - Huyện Giồng Riềng</x:v>
      </x:c>
      <x:c t="str">
        <x:v>Xã Thạnh Lộc</x:v>
      </x:c>
    </x:row>
    <x:row>
      <x:c t="str">
        <x:v>Kiên Giang - Huyện Giồng Riềng</x:v>
      </x:c>
      <x:c t="str">
        <x:v>Xã Thạnh Hòa</x:v>
      </x:c>
    </x:row>
    <x:row>
      <x:c t="str">
        <x:v>Kiên Giang - Huyện Giồng Riềng</x:v>
      </x:c>
      <x:c t="str">
        <x:v>Xã Thạnh Bình</x:v>
      </x:c>
    </x:row>
    <x:row>
      <x:c t="str">
        <x:v>Kiên Giang - Huyện Giồng Riềng</x:v>
      </x:c>
      <x:c t="str">
        <x:v>Xã Bàn Thạch</x:v>
      </x:c>
    </x:row>
    <x:row>
      <x:c t="str">
        <x:v>Kiên Giang - Huyện Giồng Riềng</x:v>
      </x:c>
      <x:c t="str">
        <x:v>Xã Bàn Tân Định</x:v>
      </x:c>
    </x:row>
    <x:row>
      <x:c t="str">
        <x:v>Kiên Giang - Huyện Giồng Riềng</x:v>
      </x:c>
      <x:c t="str">
        <x:v>Xã Ngọc Thành</x:v>
      </x:c>
    </x:row>
    <x:row>
      <x:c t="str">
        <x:v>Kiên Giang - Huyện Giồng Riềng</x:v>
      </x:c>
      <x:c t="str">
        <x:v>Xã Ngọc Chúc</x:v>
      </x:c>
    </x:row>
    <x:row>
      <x:c t="str">
        <x:v>Kiên Giang - Huyện Giồng Riềng</x:v>
      </x:c>
      <x:c t="str">
        <x:v>Xã Ngọc Thuận</x:v>
      </x:c>
    </x:row>
    <x:row>
      <x:c t="str">
        <x:v>Kiên Giang - Huyện Giồng Riềng</x:v>
      </x:c>
      <x:c t="str">
        <x:v>Xã Hòa Hưng</x:v>
      </x:c>
    </x:row>
    <x:row>
      <x:c t="str">
        <x:v>Kiên Giang - Huyện Giồng Riềng</x:v>
      </x:c>
      <x:c t="str">
        <x:v>Xã Hòa Lợi</x:v>
      </x:c>
    </x:row>
    <x:row>
      <x:c t="str">
        <x:v>Kiên Giang - Huyện Giồng Riềng</x:v>
      </x:c>
      <x:c t="str">
        <x:v>Xã Hòa An</x:v>
      </x:c>
    </x:row>
    <x:row>
      <x:c t="str">
        <x:v>Kiên Giang - Huyện Giồng Riềng</x:v>
      </x:c>
      <x:c t="str">
        <x:v>Xã Long Thạnh</x:v>
      </x:c>
    </x:row>
    <x:row>
      <x:c t="str">
        <x:v>Kiên Giang - Huyện Giồng Riềng</x:v>
      </x:c>
      <x:c t="str">
        <x:v>Xã Vĩnh Thạnh</x:v>
      </x:c>
    </x:row>
    <x:row>
      <x:c t="str">
        <x:v>Kiên Giang - Huyện Giồng Riềng</x:v>
      </x:c>
      <x:c t="str">
        <x:v>Xã Vĩnh Phú</x:v>
      </x:c>
    </x:row>
    <x:row>
      <x:c t="str">
        <x:v>Kiên Giang - Huyện Giồng Riềng</x:v>
      </x:c>
      <x:c t="str">
        <x:v>Xã Hòa Thuận</x:v>
      </x:c>
    </x:row>
    <x:row>
      <x:c t="str">
        <x:v>Kiên Giang - Huyện Giồng Riềng</x:v>
      </x:c>
      <x:c t="str">
        <x:v>Xã Ngọc Hòa</x:v>
      </x:c>
    </x:row>
    <x:row>
      <x:c t="str">
        <x:v>Kiên Giang - Huyện Gò Quao</x:v>
      </x:c>
      <x:c t="str">
        <x:v>Thị trấn Gò Quao</x:v>
      </x:c>
    </x:row>
    <x:row>
      <x:c t="str">
        <x:v>Kiên Giang - Huyện Gò Quao</x:v>
      </x:c>
      <x:c t="str">
        <x:v>Xã Vĩnh Hòa Hưng Bắc</x:v>
      </x:c>
    </x:row>
    <x:row>
      <x:c t="str">
        <x:v>Kiên Giang - Huyện Gò Quao</x:v>
      </x:c>
      <x:c t="str">
        <x:v>Xã Định Hòa</x:v>
      </x:c>
    </x:row>
    <x:row>
      <x:c t="str">
        <x:v>Kiên Giang - Huyện Gò Quao</x:v>
      </x:c>
      <x:c t="str">
        <x:v>Xã Thới Quản</x:v>
      </x:c>
    </x:row>
    <x:row>
      <x:c t="str">
        <x:v>Kiên Giang - Huyện Gò Quao</x:v>
      </x:c>
      <x:c t="str">
        <x:v>Xã Định An</x:v>
      </x:c>
    </x:row>
    <x:row>
      <x:c t="str">
        <x:v>Kiên Giang - Huyện Gò Quao</x:v>
      </x:c>
      <x:c t="str">
        <x:v>Xã Thủy Liễu</x:v>
      </x:c>
    </x:row>
    <x:row>
      <x:c t="str">
        <x:v>Kiên Giang - Huyện Gò Quao</x:v>
      </x:c>
      <x:c t="str">
        <x:v>Xã Vĩnh Hòa Hưng Nam</x:v>
      </x:c>
    </x:row>
    <x:row>
      <x:c t="str">
        <x:v>Kiên Giang - Huyện Gò Quao</x:v>
      </x:c>
      <x:c t="str">
        <x:v>Xã Vĩnh Phước A</x:v>
      </x:c>
    </x:row>
    <x:row>
      <x:c t="str">
        <x:v>Kiên Giang - Huyện Gò Quao</x:v>
      </x:c>
      <x:c t="str">
        <x:v>Xã Vĩnh Phước B</x:v>
      </x:c>
    </x:row>
    <x:row>
      <x:c t="str">
        <x:v>Kiên Giang - Huyện Gò Quao</x:v>
      </x:c>
      <x:c t="str">
        <x:v>Xã Vĩnh Tuy</x:v>
      </x:c>
    </x:row>
    <x:row>
      <x:c t="str">
        <x:v>Kiên Giang - Huyện Gò Quao</x:v>
      </x:c>
      <x:c t="str">
        <x:v>Xã Vĩnh Thắng</x:v>
      </x:c>
    </x:row>
    <x:row>
      <x:c t="str">
        <x:v>Kiên Giang - Huyện An Biên</x:v>
      </x:c>
      <x:c t="str">
        <x:v>Thị trấn Thứ Ba</x:v>
      </x:c>
    </x:row>
    <x:row>
      <x:c t="str">
        <x:v>Kiên Giang - Huyện An Biên</x:v>
      </x:c>
      <x:c t="str">
        <x:v>Xã Tây Yên</x:v>
      </x:c>
    </x:row>
    <x:row>
      <x:c t="str">
        <x:v>Kiên Giang - Huyện An Biên</x:v>
      </x:c>
      <x:c t="str">
        <x:v>Xã Tây Yên A</x:v>
      </x:c>
    </x:row>
    <x:row>
      <x:c t="str">
        <x:v>Kiên Giang - Huyện An Biên</x:v>
      </x:c>
      <x:c t="str">
        <x:v>Xã Nam Yên</x:v>
      </x:c>
    </x:row>
    <x:row>
      <x:c t="str">
        <x:v>Kiên Giang - Huyện An Biên</x:v>
      </x:c>
      <x:c t="str">
        <x:v>Xã Hưng Yên</x:v>
      </x:c>
    </x:row>
    <x:row>
      <x:c t="str">
        <x:v>Kiên Giang - Huyện An Biên</x:v>
      </x:c>
      <x:c t="str">
        <x:v>Xã Nam Thái</x:v>
      </x:c>
    </x:row>
    <x:row>
      <x:c t="str">
        <x:v>Kiên Giang - Huyện An Biên</x:v>
      </x:c>
      <x:c t="str">
        <x:v>Xã Nam Thái A</x:v>
      </x:c>
    </x:row>
    <x:row>
      <x:c t="str">
        <x:v>Kiên Giang - Huyện An Biên</x:v>
      </x:c>
      <x:c t="str">
        <x:v>Xã Đông Thái</x:v>
      </x:c>
    </x:row>
    <x:row>
      <x:c t="str">
        <x:v>Kiên Giang - Huyện An Biên</x:v>
      </x:c>
      <x:c t="str">
        <x:v>Xã Đông Yên</x:v>
      </x:c>
    </x:row>
    <x:row>
      <x:c t="str">
        <x:v>Kiên Giang - Huyện An Minh</x:v>
      </x:c>
      <x:c t="str">
        <x:v>Thị trấn Thứ Mười Một</x:v>
      </x:c>
    </x:row>
    <x:row>
      <x:c t="str">
        <x:v>Kiên Giang - Huyện An Minh</x:v>
      </x:c>
      <x:c t="str">
        <x:v>Xã Thuận Hòa</x:v>
      </x:c>
    </x:row>
    <x:row>
      <x:c t="str">
        <x:v>Kiên Giang - Huyện An Minh</x:v>
      </x:c>
      <x:c t="str">
        <x:v>Xã Đông Hòa</x:v>
      </x:c>
    </x:row>
    <x:row>
      <x:c t="str">
        <x:v>Kiên Giang - Huyện An Minh</x:v>
      </x:c>
      <x:c t="str">
        <x:v>Xã Đông Thạnh</x:v>
      </x:c>
    </x:row>
    <x:row>
      <x:c t="str">
        <x:v>Kiên Giang - Huyện An Minh</x:v>
      </x:c>
      <x:c t="str">
        <x:v>Xã Tân Thạnh</x:v>
      </x:c>
    </x:row>
    <x:row>
      <x:c t="str">
        <x:v>Kiên Giang - Huyện An Minh</x:v>
      </x:c>
      <x:c t="str">
        <x:v>Xã Đông Hưng</x:v>
      </x:c>
    </x:row>
    <x:row>
      <x:c t="str">
        <x:v>Kiên Giang - Huyện An Minh</x:v>
      </x:c>
      <x:c t="str">
        <x:v>Xã Đông Hưng A</x:v>
      </x:c>
    </x:row>
    <x:row>
      <x:c t="str">
        <x:v>Kiên Giang - Huyện An Minh</x:v>
      </x:c>
      <x:c t="str">
        <x:v>Xã Đông Hưng B</x:v>
      </x:c>
    </x:row>
    <x:row>
      <x:c t="str">
        <x:v>Kiên Giang - Huyện An Minh</x:v>
      </x:c>
      <x:c t="str">
        <x:v>Xã Vân Khánh</x:v>
      </x:c>
    </x:row>
    <x:row>
      <x:c t="str">
        <x:v>Kiên Giang - Huyện An Minh</x:v>
      </x:c>
      <x:c t="str">
        <x:v>Xã Vân Khánh Đông</x:v>
      </x:c>
    </x:row>
    <x:row>
      <x:c t="str">
        <x:v>Kiên Giang - Huyện An Minh</x:v>
      </x:c>
      <x:c t="str">
        <x:v>Xã Vân Khánh Tây</x:v>
      </x:c>
    </x:row>
    <x:row>
      <x:c t="str">
        <x:v>Kiên Giang - Huyện Vĩnh Thuận</x:v>
      </x:c>
      <x:c t="str">
        <x:v>Thị trấn Vĩnh Thuận</x:v>
      </x:c>
    </x:row>
    <x:row>
      <x:c t="str">
        <x:v>Kiên Giang - Huyện Vĩnh Thuận</x:v>
      </x:c>
      <x:c t="str">
        <x:v>Xã Vĩnh Bình Bắc</x:v>
      </x:c>
    </x:row>
    <x:row>
      <x:c t="str">
        <x:v>Kiên Giang - Huyện Vĩnh Thuận</x:v>
      </x:c>
      <x:c t="str">
        <x:v>Xã Vĩnh Bình Nam</x:v>
      </x:c>
    </x:row>
    <x:row>
      <x:c t="str">
        <x:v>Kiên Giang - Huyện Vĩnh Thuận</x:v>
      </x:c>
      <x:c t="str">
        <x:v>Xã Bình Minh</x:v>
      </x:c>
    </x:row>
    <x:row>
      <x:c t="str">
        <x:v>Kiên Giang - Huyện Vĩnh Thuận</x:v>
      </x:c>
      <x:c t="str">
        <x:v>Xã Vĩnh Thuận</x:v>
      </x:c>
    </x:row>
    <x:row>
      <x:c t="str">
        <x:v>Kiên Giang - Huyện Vĩnh Thuận</x:v>
      </x:c>
      <x:c t="str">
        <x:v>Xã Tân Thuận</x:v>
      </x:c>
    </x:row>
    <x:row>
      <x:c t="str">
        <x:v>Kiên Giang - Huyện Vĩnh Thuận</x:v>
      </x:c>
      <x:c t="str">
        <x:v>Xã Phong Đông</x:v>
      </x:c>
    </x:row>
    <x:row>
      <x:c t="str">
        <x:v>Kiên Giang - Huyện Vĩnh Thuận</x:v>
      </x:c>
      <x:c t="str">
        <x:v>Xã Vĩnh Phong</x:v>
      </x:c>
    </x:row>
    <x:row>
      <x:c t="str">
        <x:v>Kiên Giang - Thành phố Phú Quốc</x:v>
      </x:c>
      <x:c t="str">
        <x:v>Phường Dương Đông</x:v>
      </x:c>
    </x:row>
    <x:row>
      <x:c t="str">
        <x:v>Kiên Giang - Thành phố Phú Quốc</x:v>
      </x:c>
      <x:c t="str">
        <x:v>Phường An Thới</x:v>
      </x:c>
    </x:row>
    <x:row>
      <x:c t="str">
        <x:v>Kiên Giang - Thành phố Phú Quốc</x:v>
      </x:c>
      <x:c t="str">
        <x:v>Xã Cửa Cạn</x:v>
      </x:c>
    </x:row>
    <x:row>
      <x:c t="str">
        <x:v>Kiên Giang - Thành phố Phú Quốc</x:v>
      </x:c>
      <x:c t="str">
        <x:v>Xã Gành Dầu</x:v>
      </x:c>
    </x:row>
    <x:row>
      <x:c t="str">
        <x:v>Kiên Giang - Thành phố Phú Quốc</x:v>
      </x:c>
      <x:c t="str">
        <x:v>Xã Cửa Dương</x:v>
      </x:c>
    </x:row>
    <x:row>
      <x:c t="str">
        <x:v>Kiên Giang - Thành phố Phú Quốc</x:v>
      </x:c>
      <x:c t="str">
        <x:v>Xã Hàm Ninh</x:v>
      </x:c>
    </x:row>
    <x:row>
      <x:c t="str">
        <x:v>Kiên Giang - Thành phố Phú Quốc</x:v>
      </x:c>
      <x:c t="str">
        <x:v>Xã Dương Tơ</x:v>
      </x:c>
    </x:row>
    <x:row>
      <x:c t="str">
        <x:v>Kiên Giang - Thành phố Phú Quốc</x:v>
      </x:c>
      <x:c t="str">
        <x:v>Xã Hòn Thơm</x:v>
      </x:c>
    </x:row>
    <x:row>
      <x:c t="str">
        <x:v>Kiên Giang - Thành phố Phú Quốc</x:v>
      </x:c>
      <x:c t="str">
        <x:v>Xã Bãi Thơm</x:v>
      </x:c>
    </x:row>
    <x:row>
      <x:c t="str">
        <x:v>Kiên Giang - Thành phố Phú Quốc</x:v>
      </x:c>
      <x:c t="str">
        <x:v>Xã Thổ Châu</x:v>
      </x:c>
    </x:row>
    <x:row>
      <x:c t="str">
        <x:v>Kiên Giang - Huyện Kiên Hải</x:v>
      </x:c>
      <x:c t="str">
        <x:v>Xã Hòn Tre</x:v>
      </x:c>
    </x:row>
    <x:row>
      <x:c t="str">
        <x:v>Kiên Giang - Huyện Kiên Hải</x:v>
      </x:c>
      <x:c t="str">
        <x:v>Xã Lại Sơn</x:v>
      </x:c>
    </x:row>
    <x:row>
      <x:c t="str">
        <x:v>Kiên Giang - Huyện Kiên Hải</x:v>
      </x:c>
      <x:c t="str">
        <x:v>Xã An Sơn</x:v>
      </x:c>
    </x:row>
    <x:row>
      <x:c t="str">
        <x:v>Kiên Giang - Huyện Kiên Hải</x:v>
      </x:c>
      <x:c t="str">
        <x:v>Xã Nam Du</x:v>
      </x:c>
    </x:row>
    <x:row>
      <x:c t="str">
        <x:v>Kiên Giang - Huyện U Minh Thượng</x:v>
      </x:c>
      <x:c t="str">
        <x:v>Xã Thạnh Yên</x:v>
      </x:c>
    </x:row>
    <x:row>
      <x:c t="str">
        <x:v>Kiên Giang - Huyện U Minh Thượng</x:v>
      </x:c>
      <x:c t="str">
        <x:v>Xã Thạnh Yên A</x:v>
      </x:c>
    </x:row>
    <x:row>
      <x:c t="str">
        <x:v>Kiên Giang - Huyện U Minh Thượng</x:v>
      </x:c>
      <x:c t="str">
        <x:v>Xã An Minh Bắc</x:v>
      </x:c>
    </x:row>
    <x:row>
      <x:c t="str">
        <x:v>Kiên Giang - Huyện U Minh Thượng</x:v>
      </x:c>
      <x:c t="str">
        <x:v>Xã Vĩnh Hòa</x:v>
      </x:c>
    </x:row>
    <x:row>
      <x:c t="str">
        <x:v>Kiên Giang - Huyện U Minh Thượng</x:v>
      </x:c>
      <x:c t="str">
        <x:v>Xã Hòa Chánh</x:v>
      </x:c>
    </x:row>
    <x:row>
      <x:c t="str">
        <x:v>Kiên Giang - Huyện U Minh Thượng</x:v>
      </x:c>
      <x:c t="str">
        <x:v>Xã Minh Thuận</x:v>
      </x:c>
    </x:row>
    <x:row>
      <x:c t="str">
        <x:v>Kiên Giang - Huyện Giang Thành</x:v>
      </x:c>
      <x:c t="str">
        <x:v>Xã Vĩnh Phú</x:v>
      </x:c>
    </x:row>
    <x:row>
      <x:c t="str">
        <x:v>Kiên Giang - Huyện Giang Thành</x:v>
      </x:c>
      <x:c t="str">
        <x:v>Xã Vĩnh Điều</x:v>
      </x:c>
    </x:row>
    <x:row>
      <x:c t="str">
        <x:v>Kiên Giang - Huyện Giang Thành</x:v>
      </x:c>
      <x:c t="str">
        <x:v>Xã Tân Khánh Hòa</x:v>
      </x:c>
    </x:row>
    <x:row>
      <x:c t="str">
        <x:v>Kiên Giang - Huyện Giang Thành</x:v>
      </x:c>
      <x:c t="str">
        <x:v>Xã Phú Lợi</x:v>
      </x:c>
    </x:row>
    <x:row>
      <x:c t="str">
        <x:v>Kiên Giang - Huyện Giang Thành</x:v>
      </x:c>
      <x:c t="str">
        <x:v>Xã Phú Mỹ</x:v>
      </x:c>
    </x:row>
    <x:row>
      <x:c t="str">
        <x:v>Cần Thơ - Quận Ninh Kiều</x:v>
      </x:c>
      <x:c t="str">
        <x:v>Phường Cái Khế</x:v>
      </x:c>
    </x:row>
    <x:row>
      <x:c t="str">
        <x:v>Cần Thơ - Quận Ninh Kiều</x:v>
      </x:c>
      <x:c t="str">
        <x:v>Phường An Hòa</x:v>
      </x:c>
    </x:row>
    <x:row>
      <x:c t="str">
        <x:v>Cần Thơ - Quận Ninh Kiều</x:v>
      </x:c>
      <x:c t="str">
        <x:v>Phường Thới Bình</x:v>
      </x:c>
    </x:row>
    <x:row>
      <x:c t="str">
        <x:v>Cần Thơ - Quận Ninh Kiều</x:v>
      </x:c>
      <x:c t="str">
        <x:v>Phường An Nghiệp</x:v>
      </x:c>
    </x:row>
    <x:row>
      <x:c t="str">
        <x:v>Cần Thơ - Quận Ninh Kiều</x:v>
      </x:c>
      <x:c t="str">
        <x:v>Phường An Cư</x:v>
      </x:c>
    </x:row>
    <x:row>
      <x:c t="str">
        <x:v>Cần Thơ - Quận Ninh Kiều</x:v>
      </x:c>
      <x:c t="str">
        <x:v>Phường An Hội</x:v>
      </x:c>
    </x:row>
    <x:row>
      <x:c t="str">
        <x:v>Cần Thơ - Quận Ninh Kiều</x:v>
      </x:c>
      <x:c t="str">
        <x:v>Phường Tân An</x:v>
      </x:c>
    </x:row>
    <x:row>
      <x:c t="str">
        <x:v>Cần Thơ - Quận Ninh Kiều</x:v>
      </x:c>
      <x:c t="str">
        <x:v>Phường An Lạc</x:v>
      </x:c>
    </x:row>
    <x:row>
      <x:c t="str">
        <x:v>Cần Thơ - Quận Ninh Kiều</x:v>
      </x:c>
      <x:c t="str">
        <x:v>Phường An Phú</x:v>
      </x:c>
    </x:row>
    <x:row>
      <x:c t="str">
        <x:v>Cần Thơ - Quận Ninh Kiều</x:v>
      </x:c>
      <x:c t="str">
        <x:v>Phường Xuân Khánh</x:v>
      </x:c>
    </x:row>
    <x:row>
      <x:c t="str">
        <x:v>Cần Thơ - Quận Ninh Kiều</x:v>
      </x:c>
      <x:c t="str">
        <x:v>Phường Hưng Lợi</x:v>
      </x:c>
    </x:row>
    <x:row>
      <x:c t="str">
        <x:v>Cần Thơ - Quận Ninh Kiều</x:v>
      </x:c>
      <x:c t="str">
        <x:v>Phường An Khánh</x:v>
      </x:c>
    </x:row>
    <x:row>
      <x:c t="str">
        <x:v>Cần Thơ - Quận Ninh Kiều</x:v>
      </x:c>
      <x:c t="str">
        <x:v>Phường An Bình</x:v>
      </x:c>
    </x:row>
    <x:row>
      <x:c t="str">
        <x:v>Cần Thơ - Quận Ô Môn</x:v>
      </x:c>
      <x:c t="str">
        <x:v>Phường Châu Văn Liêm</x:v>
      </x:c>
    </x:row>
    <x:row>
      <x:c t="str">
        <x:v>Cần Thơ - Quận Ô Môn</x:v>
      </x:c>
      <x:c t="str">
        <x:v>Phường Thới Hòa</x:v>
      </x:c>
    </x:row>
    <x:row>
      <x:c t="str">
        <x:v>Cần Thơ - Quận Ô Môn</x:v>
      </x:c>
      <x:c t="str">
        <x:v>Phường Thới Long</x:v>
      </x:c>
    </x:row>
    <x:row>
      <x:c t="str">
        <x:v>Cần Thơ - Quận Ô Môn</x:v>
      </x:c>
      <x:c t="str">
        <x:v>Phường Long Hưng</x:v>
      </x:c>
    </x:row>
    <x:row>
      <x:c t="str">
        <x:v>Cần Thơ - Quận Ô Môn</x:v>
      </x:c>
      <x:c t="str">
        <x:v>Phường Thới An</x:v>
      </x:c>
    </x:row>
    <x:row>
      <x:c t="str">
        <x:v>Cần Thơ - Quận Ô Môn</x:v>
      </x:c>
      <x:c t="str">
        <x:v>Phường Phước Thới</x:v>
      </x:c>
    </x:row>
    <x:row>
      <x:c t="str">
        <x:v>Cần Thơ - Quận Ô Môn</x:v>
      </x:c>
      <x:c t="str">
        <x:v>Phường Trường Lạc</x:v>
      </x:c>
    </x:row>
    <x:row>
      <x:c t="str">
        <x:v>Cần Thơ - Quận Bình Thủy</x:v>
      </x:c>
      <x:c t="str">
        <x:v>Phường Bình Thủy</x:v>
      </x:c>
    </x:row>
    <x:row>
      <x:c t="str">
        <x:v>Cần Thơ - Quận Bình Thủy</x:v>
      </x:c>
      <x:c t="str">
        <x:v>Phường Trà An</x:v>
      </x:c>
    </x:row>
    <x:row>
      <x:c t="str">
        <x:v>Cần Thơ - Quận Bình Thủy</x:v>
      </x:c>
      <x:c t="str">
        <x:v>Phường Trà Nóc</x:v>
      </x:c>
    </x:row>
    <x:row>
      <x:c t="str">
        <x:v>Cần Thơ - Quận Bình Thủy</x:v>
      </x:c>
      <x:c t="str">
        <x:v>Phường Thới An Đông</x:v>
      </x:c>
    </x:row>
    <x:row>
      <x:c t="str">
        <x:v>Cần Thơ - Quận Bình Thủy</x:v>
      </x:c>
      <x:c t="str">
        <x:v>Phường An Thới</x:v>
      </x:c>
    </x:row>
    <x:row>
      <x:c t="str">
        <x:v>Cần Thơ - Quận Bình Thủy</x:v>
      </x:c>
      <x:c t="str">
        <x:v>Phường Bùi Hữu Nghĩa</x:v>
      </x:c>
    </x:row>
    <x:row>
      <x:c t="str">
        <x:v>Cần Thơ - Quận Bình Thủy</x:v>
      </x:c>
      <x:c t="str">
        <x:v>Phường Long Hòa</x:v>
      </x:c>
    </x:row>
    <x:row>
      <x:c t="str">
        <x:v>Cần Thơ - Quận Bình Thủy</x:v>
      </x:c>
      <x:c t="str">
        <x:v>Phường Long Tuyền</x:v>
      </x:c>
    </x:row>
    <x:row>
      <x:c t="str">
        <x:v>Cần Thơ - Quận Cái Răng</x:v>
      </x:c>
      <x:c t="str">
        <x:v>Phường Lê Bình</x:v>
      </x:c>
    </x:row>
    <x:row>
      <x:c t="str">
        <x:v>Cần Thơ - Quận Cái Răng</x:v>
      </x:c>
      <x:c t="str">
        <x:v>Phường Hưng Phú</x:v>
      </x:c>
    </x:row>
    <x:row>
      <x:c t="str">
        <x:v>Cần Thơ - Quận Cái Răng</x:v>
      </x:c>
      <x:c t="str">
        <x:v>Phường Hưng Thạnh</x:v>
      </x:c>
    </x:row>
    <x:row>
      <x:c t="str">
        <x:v>Cần Thơ - Quận Cái Răng</x:v>
      </x:c>
      <x:c t="str">
        <x:v>Phường Ba Láng</x:v>
      </x:c>
    </x:row>
    <x:row>
      <x:c t="str">
        <x:v>Cần Thơ - Quận Cái Răng</x:v>
      </x:c>
      <x:c t="str">
        <x:v>Phường Thường Thạnh</x:v>
      </x:c>
    </x:row>
    <x:row>
      <x:c t="str">
        <x:v>Cần Thơ - Quận Cái Răng</x:v>
      </x:c>
      <x:c t="str">
        <x:v>Phường Phú Thứ</x:v>
      </x:c>
    </x:row>
    <x:row>
      <x:c t="str">
        <x:v>Cần Thơ - Quận Cái Răng</x:v>
      </x:c>
      <x:c t="str">
        <x:v>Phường Tân Phú</x:v>
      </x:c>
    </x:row>
    <x:row>
      <x:c t="str">
        <x:v>Cần Thơ - Quận Thốt Nốt</x:v>
      </x:c>
      <x:c t="str">
        <x:v>Phường Thốt Nốt</x:v>
      </x:c>
    </x:row>
    <x:row>
      <x:c t="str">
        <x:v>Cần Thơ - Quận Thốt Nốt</x:v>
      </x:c>
      <x:c t="str">
        <x:v>Phường Thới Thuận</x:v>
      </x:c>
    </x:row>
    <x:row>
      <x:c t="str">
        <x:v>Cần Thơ - Quận Thốt Nốt</x:v>
      </x:c>
      <x:c t="str">
        <x:v>Phường Thuận An</x:v>
      </x:c>
    </x:row>
    <x:row>
      <x:c t="str">
        <x:v>Cần Thơ - Quận Thốt Nốt</x:v>
      </x:c>
      <x:c t="str">
        <x:v>Phường Tân Lộc</x:v>
      </x:c>
    </x:row>
    <x:row>
      <x:c t="str">
        <x:v>Cần Thơ - Quận Thốt Nốt</x:v>
      </x:c>
      <x:c t="str">
        <x:v>Phường Trung Nhứt</x:v>
      </x:c>
    </x:row>
    <x:row>
      <x:c t="str">
        <x:v>Cần Thơ - Quận Thốt Nốt</x:v>
      </x:c>
      <x:c t="str">
        <x:v>Phường Thạnh Hòa</x:v>
      </x:c>
    </x:row>
    <x:row>
      <x:c t="str">
        <x:v>Cần Thơ - Quận Thốt Nốt</x:v>
      </x:c>
      <x:c t="str">
        <x:v>Phường Trung Kiên</x:v>
      </x:c>
    </x:row>
    <x:row>
      <x:c t="str">
        <x:v>Cần Thơ - Quận Thốt Nốt</x:v>
      </x:c>
      <x:c t="str">
        <x:v>Phường Tân Hưng</x:v>
      </x:c>
    </x:row>
    <x:row>
      <x:c t="str">
        <x:v>Cần Thơ - Quận Thốt Nốt</x:v>
      </x:c>
      <x:c t="str">
        <x:v>Phường Thuận Hưng</x:v>
      </x:c>
    </x:row>
    <x:row>
      <x:c t="str">
        <x:v>Cần Thơ - Huyện Vĩnh Thạnh</x:v>
      </x:c>
      <x:c t="str">
        <x:v>Xã Vĩnh Bình</x:v>
      </x:c>
    </x:row>
    <x:row>
      <x:c t="str">
        <x:v>Cần Thơ - Huyện Vĩnh Thạnh</x:v>
      </x:c>
      <x:c t="str">
        <x:v>Thị trấn Thanh An</x:v>
      </x:c>
    </x:row>
    <x:row>
      <x:c t="str">
        <x:v>Cần Thơ - Huyện Vĩnh Thạnh</x:v>
      </x:c>
      <x:c t="str">
        <x:v>Thị trấn Vĩnh Thạnh</x:v>
      </x:c>
    </x:row>
    <x:row>
      <x:c t="str">
        <x:v>Cần Thơ - Huyện Vĩnh Thạnh</x:v>
      </x:c>
      <x:c t="str">
        <x:v>Xã Thạnh Mỹ</x:v>
      </x:c>
    </x:row>
    <x:row>
      <x:c t="str">
        <x:v>Cần Thơ - Huyện Vĩnh Thạnh</x:v>
      </x:c>
      <x:c t="str">
        <x:v>Xã Vĩnh Trinh</x:v>
      </x:c>
    </x:row>
    <x:row>
      <x:c t="str">
        <x:v>Cần Thơ - Huyện Vĩnh Thạnh</x:v>
      </x:c>
      <x:c t="str">
        <x:v>Xã Thạnh An</x:v>
      </x:c>
    </x:row>
    <x:row>
      <x:c t="str">
        <x:v>Cần Thơ - Huyện Vĩnh Thạnh</x:v>
      </x:c>
      <x:c t="str">
        <x:v>Xã Thạnh Tiến</x:v>
      </x:c>
    </x:row>
    <x:row>
      <x:c t="str">
        <x:v>Cần Thơ - Huyện Vĩnh Thạnh</x:v>
      </x:c>
      <x:c t="str">
        <x:v>Xã Thạnh Thắng</x:v>
      </x:c>
    </x:row>
    <x:row>
      <x:c t="str">
        <x:v>Cần Thơ - Huyện Vĩnh Thạnh</x:v>
      </x:c>
      <x:c t="str">
        <x:v>Xã Thạnh Lợi</x:v>
      </x:c>
    </x:row>
    <x:row>
      <x:c t="str">
        <x:v>Cần Thơ - Huyện Vĩnh Thạnh</x:v>
      </x:c>
      <x:c t="str">
        <x:v>Xã Thạnh Qưới</x:v>
      </x:c>
    </x:row>
    <x:row>
      <x:c t="str">
        <x:v>Cần Thơ - Huyện Vĩnh Thạnh</x:v>
      </x:c>
      <x:c t="str">
        <x:v>Xã Thạnh Lộc</x:v>
      </x:c>
    </x:row>
    <x:row>
      <x:c t="str">
        <x:v>Cần Thơ - Huyện Cờ Đỏ</x:v>
      </x:c>
      <x:c t="str">
        <x:v>Xã Trung An</x:v>
      </x:c>
    </x:row>
    <x:row>
      <x:c t="str">
        <x:v>Cần Thơ - Huyện Cờ Đỏ</x:v>
      </x:c>
      <x:c t="str">
        <x:v>Xã Trung Thạnh</x:v>
      </x:c>
    </x:row>
    <x:row>
      <x:c t="str">
        <x:v>Cần Thơ - Huyện Cờ Đỏ</x:v>
      </x:c>
      <x:c t="str">
        <x:v>Xã Thạnh Phú</x:v>
      </x:c>
    </x:row>
    <x:row>
      <x:c t="str">
        <x:v>Cần Thơ - Huyện Cờ Đỏ</x:v>
      </x:c>
      <x:c t="str">
        <x:v>Xã Trung Hưng</x:v>
      </x:c>
    </x:row>
    <x:row>
      <x:c t="str">
        <x:v>Cần Thơ - Huyện Cờ Đỏ</x:v>
      </x:c>
      <x:c t="str">
        <x:v>Thị trấn Cờ Đỏ</x:v>
      </x:c>
    </x:row>
    <x:row>
      <x:c t="str">
        <x:v>Cần Thơ - Huyện Cờ Đỏ</x:v>
      </x:c>
      <x:c t="str">
        <x:v>Xã Thới Hưng</x:v>
      </x:c>
    </x:row>
    <x:row>
      <x:c t="str">
        <x:v>Cần Thơ - Huyện Cờ Đỏ</x:v>
      </x:c>
      <x:c t="str">
        <x:v>Xã Đông Hiệp</x:v>
      </x:c>
    </x:row>
    <x:row>
      <x:c t="str">
        <x:v>Cần Thơ - Huyện Cờ Đỏ</x:v>
      </x:c>
      <x:c t="str">
        <x:v>Xã Đông Thắng</x:v>
      </x:c>
    </x:row>
    <x:row>
      <x:c t="str">
        <x:v>Cần Thơ - Huyện Cờ Đỏ</x:v>
      </x:c>
      <x:c t="str">
        <x:v>Xã Thới Đông</x:v>
      </x:c>
    </x:row>
    <x:row>
      <x:c t="str">
        <x:v>Cần Thơ - Huyện Cờ Đỏ</x:v>
      </x:c>
      <x:c t="str">
        <x:v>Xã Thới Xuân</x:v>
      </x:c>
    </x:row>
    <x:row>
      <x:c t="str">
        <x:v>Cần Thơ - Huyện Phong Điền</x:v>
      </x:c>
      <x:c t="str">
        <x:v>Thị trấn Phong Điền</x:v>
      </x:c>
    </x:row>
    <x:row>
      <x:c t="str">
        <x:v>Cần Thơ - Huyện Phong Điền</x:v>
      </x:c>
      <x:c t="str">
        <x:v>Xã Nhơn Ái</x:v>
      </x:c>
    </x:row>
    <x:row>
      <x:c t="str">
        <x:v>Cần Thơ - Huyện Phong Điền</x:v>
      </x:c>
      <x:c t="str">
        <x:v>Xã Giai Xuân</x:v>
      </x:c>
    </x:row>
    <x:row>
      <x:c t="str">
        <x:v>Cần Thơ - Huyện Phong Điền</x:v>
      </x:c>
      <x:c t="str">
        <x:v>Xã Tân Thới</x:v>
      </x:c>
    </x:row>
    <x:row>
      <x:c t="str">
        <x:v>Cần Thơ - Huyện Phong Điền</x:v>
      </x:c>
      <x:c t="str">
        <x:v>Xã Trường Long</x:v>
      </x:c>
    </x:row>
    <x:row>
      <x:c t="str">
        <x:v>Cần Thơ - Huyện Phong Điền</x:v>
      </x:c>
      <x:c t="str">
        <x:v>Xã Mỹ Khánh</x:v>
      </x:c>
    </x:row>
    <x:row>
      <x:c t="str">
        <x:v>Cần Thơ - Huyện Phong Điền</x:v>
      </x:c>
      <x:c t="str">
        <x:v>Xã Nhơn Nghĩa</x:v>
      </x:c>
    </x:row>
    <x:row>
      <x:c t="str">
        <x:v>Cần Thơ - Huyện Thới Lai</x:v>
      </x:c>
      <x:c t="str">
        <x:v>Thị trấn Thới Lai</x:v>
      </x:c>
    </x:row>
    <x:row>
      <x:c t="str">
        <x:v>Cần Thơ - Huyện Thới Lai</x:v>
      </x:c>
      <x:c t="str">
        <x:v>Xã Thới Thạnh</x:v>
      </x:c>
    </x:row>
    <x:row>
      <x:c t="str">
        <x:v>Cần Thơ - Huyện Thới Lai</x:v>
      </x:c>
      <x:c t="str">
        <x:v>Xã Tân Thạnh</x:v>
      </x:c>
    </x:row>
    <x:row>
      <x:c t="str">
        <x:v>Cần Thơ - Huyện Thới Lai</x:v>
      </x:c>
      <x:c t="str">
        <x:v>Xã Xuân Thắng</x:v>
      </x:c>
    </x:row>
    <x:row>
      <x:c t="str">
        <x:v>Cần Thơ - Huyện Thới Lai</x:v>
      </x:c>
      <x:c t="str">
        <x:v>Xã Đông Bình</x:v>
      </x:c>
    </x:row>
    <x:row>
      <x:c t="str">
        <x:v>Cần Thơ - Huyện Thới Lai</x:v>
      </x:c>
      <x:c t="str">
        <x:v>Xã Đông Thuận</x:v>
      </x:c>
    </x:row>
    <x:row>
      <x:c t="str">
        <x:v>Cần Thơ - Huyện Thới Lai</x:v>
      </x:c>
      <x:c t="str">
        <x:v>Xã Thới Tân</x:v>
      </x:c>
    </x:row>
    <x:row>
      <x:c t="str">
        <x:v>Cần Thơ - Huyện Thới Lai</x:v>
      </x:c>
      <x:c t="str">
        <x:v>Xã Trường Thắng</x:v>
      </x:c>
    </x:row>
    <x:row>
      <x:c t="str">
        <x:v>Cần Thơ - Huyện Thới Lai</x:v>
      </x:c>
      <x:c t="str">
        <x:v>Xã Định Môn</x:v>
      </x:c>
    </x:row>
    <x:row>
      <x:c t="str">
        <x:v>Cần Thơ - Huyện Thới Lai</x:v>
      </x:c>
      <x:c t="str">
        <x:v>Xã Trường Thành</x:v>
      </x:c>
    </x:row>
    <x:row>
      <x:c t="str">
        <x:v>Cần Thơ - Huyện Thới Lai</x:v>
      </x:c>
      <x:c t="str">
        <x:v>Xã Trường Xuân</x:v>
      </x:c>
    </x:row>
    <x:row>
      <x:c t="str">
        <x:v>Cần Thơ - Huyện Thới Lai</x:v>
      </x:c>
      <x:c t="str">
        <x:v>Xã Trường Xuân A</x:v>
      </x:c>
    </x:row>
    <x:row>
      <x:c t="str">
        <x:v>Cần Thơ - Huyện Thới Lai</x:v>
      </x:c>
      <x:c t="str">
        <x:v>Xã Trường Xuân B</x:v>
      </x:c>
    </x:row>
    <x:row>
      <x:c t="str">
        <x:v>Hậu Giang - Thành phố Vị Thanh</x:v>
      </x:c>
      <x:c t="str">
        <x:v>Phường I</x:v>
      </x:c>
    </x:row>
    <x:row>
      <x:c t="str">
        <x:v>Hậu Giang - Thành phố Vị Thanh</x:v>
      </x:c>
      <x:c t="str">
        <x:v>Phường III</x:v>
      </x:c>
    </x:row>
    <x:row>
      <x:c t="str">
        <x:v>Hậu Giang - Thành phố Vị Thanh</x:v>
      </x:c>
      <x:c t="str">
        <x:v>Phường IV</x:v>
      </x:c>
    </x:row>
    <x:row>
      <x:c t="str">
        <x:v>Hậu Giang - Thành phố Vị Thanh</x:v>
      </x:c>
      <x:c t="str">
        <x:v>Phường V</x:v>
      </x:c>
    </x:row>
    <x:row>
      <x:c t="str">
        <x:v>Hậu Giang - Thành phố Vị Thanh</x:v>
      </x:c>
      <x:c t="str">
        <x:v>Phường VII</x:v>
      </x:c>
    </x:row>
    <x:row>
      <x:c t="str">
        <x:v>Hậu Giang - Thành phố Vị Thanh</x:v>
      </x:c>
      <x:c t="str">
        <x:v>Xã Vị Tân</x:v>
      </x:c>
    </x:row>
    <x:row>
      <x:c t="str">
        <x:v>Hậu Giang - Thành phố Vị Thanh</x:v>
      </x:c>
      <x:c t="str">
        <x:v>Xã Hoả Lựu</x:v>
      </x:c>
    </x:row>
    <x:row>
      <x:c t="str">
        <x:v>Hậu Giang - Thành phố Vị Thanh</x:v>
      </x:c>
      <x:c t="str">
        <x:v>Xã Tân Tiến</x:v>
      </x:c>
    </x:row>
    <x:row>
      <x:c t="str">
        <x:v>Hậu Giang - Thành phố Vị Thanh</x:v>
      </x:c>
      <x:c t="str">
        <x:v>Xã Hoả Tiến</x:v>
      </x:c>
    </x:row>
    <x:row>
      <x:c t="str">
        <x:v>Hậu Giang - Thành phố Ngã Bảy</x:v>
      </x:c>
      <x:c t="str">
        <x:v>Phường Ngã Bảy</x:v>
      </x:c>
    </x:row>
    <x:row>
      <x:c t="str">
        <x:v>Hậu Giang - Thành phố Ngã Bảy</x:v>
      </x:c>
      <x:c t="str">
        <x:v>Phường Lái Hiếu</x:v>
      </x:c>
    </x:row>
    <x:row>
      <x:c t="str">
        <x:v>Hậu Giang - Thành phố Ngã Bảy</x:v>
      </x:c>
      <x:c t="str">
        <x:v>Phường Hiệp Thành</x:v>
      </x:c>
    </x:row>
    <x:row>
      <x:c t="str">
        <x:v>Hậu Giang - Thành phố Ngã Bảy</x:v>
      </x:c>
      <x:c t="str">
        <x:v>Phường Hiệp Lợi</x:v>
      </x:c>
    </x:row>
    <x:row>
      <x:c t="str">
        <x:v>Hậu Giang - Thành phố Ngã Bảy</x:v>
      </x:c>
      <x:c t="str">
        <x:v>Xã Đại Thành</x:v>
      </x:c>
    </x:row>
    <x:row>
      <x:c t="str">
        <x:v>Hậu Giang - Thành phố Ngã Bảy</x:v>
      </x:c>
      <x:c t="str">
        <x:v>Xã Tân Thành</x:v>
      </x:c>
    </x:row>
    <x:row>
      <x:c t="str">
        <x:v>Hậu Giang - Huyện Châu Thành A</x:v>
      </x:c>
      <x:c t="str">
        <x:v>Thị trấn Một Ngàn</x:v>
      </x:c>
    </x:row>
    <x:row>
      <x:c t="str">
        <x:v>Hậu Giang - Huyện Châu Thành A</x:v>
      </x:c>
      <x:c t="str">
        <x:v>Xã Tân Hòa</x:v>
      </x:c>
    </x:row>
    <x:row>
      <x:c t="str">
        <x:v>Hậu Giang - Huyện Châu Thành A</x:v>
      </x:c>
      <x:c t="str">
        <x:v>Thị trấn Bảy Ngàn</x:v>
      </x:c>
    </x:row>
    <x:row>
      <x:c t="str">
        <x:v>Hậu Giang - Huyện Châu Thành A</x:v>
      </x:c>
      <x:c t="str">
        <x:v>Xã Trường Long Tây</x:v>
      </x:c>
    </x:row>
    <x:row>
      <x:c t="str">
        <x:v>Hậu Giang - Huyện Châu Thành A</x:v>
      </x:c>
      <x:c t="str">
        <x:v>Xã Trường Long A</x:v>
      </x:c>
    </x:row>
    <x:row>
      <x:c t="str">
        <x:v>Hậu Giang - Huyện Châu Thành A</x:v>
      </x:c>
      <x:c t="str">
        <x:v>Xã Nhơn Nghĩa A</x:v>
      </x:c>
    </x:row>
    <x:row>
      <x:c t="str">
        <x:v>Hậu Giang - Huyện Châu Thành A</x:v>
      </x:c>
      <x:c t="str">
        <x:v>Thị trấn Rạch Gòi</x:v>
      </x:c>
    </x:row>
    <x:row>
      <x:c t="str">
        <x:v>Hậu Giang - Huyện Châu Thành A</x:v>
      </x:c>
      <x:c t="str">
        <x:v>Xã Thạnh Xuân</x:v>
      </x:c>
    </x:row>
    <x:row>
      <x:c t="str">
        <x:v>Hậu Giang - Huyện Châu Thành A</x:v>
      </x:c>
      <x:c t="str">
        <x:v>Thị trấn Cái Tắc</x:v>
      </x:c>
    </x:row>
    <x:row>
      <x:c t="str">
        <x:v>Hậu Giang - Huyện Châu Thành A</x:v>
      </x:c>
      <x:c t="str">
        <x:v>Xã Tân Phú Thạnh</x:v>
      </x:c>
    </x:row>
    <x:row>
      <x:c t="str">
        <x:v>Hậu Giang - Huyện Châu Thành</x:v>
      </x:c>
      <x:c t="str">
        <x:v>Thị Trấn Ngã Sáu</x:v>
      </x:c>
    </x:row>
    <x:row>
      <x:c t="str">
        <x:v>Hậu Giang - Huyện Châu Thành</x:v>
      </x:c>
      <x:c t="str">
        <x:v>Xã Đông Thạnh</x:v>
      </x:c>
    </x:row>
    <x:row>
      <x:c t="str">
        <x:v>Hậu Giang - Huyện Châu Thành</x:v>
      </x:c>
      <x:c t="str">
        <x:v>Xã Phú An</x:v>
      </x:c>
    </x:row>
    <x:row>
      <x:c t="str">
        <x:v>Hậu Giang - Huyện Châu Thành</x:v>
      </x:c>
      <x:c t="str">
        <x:v>Xã Đông Phú</x:v>
      </x:c>
    </x:row>
    <x:row>
      <x:c t="str">
        <x:v>Hậu Giang - Huyện Châu Thành</x:v>
      </x:c>
      <x:c t="str">
        <x:v>Xã Phú Hữu</x:v>
      </x:c>
    </x:row>
    <x:row>
      <x:c t="str">
        <x:v>Hậu Giang - Huyện Châu Thành</x:v>
      </x:c>
      <x:c t="str">
        <x:v>Xã Phú Tân</x:v>
      </x:c>
    </x:row>
    <x:row>
      <x:c t="str">
        <x:v>Hậu Giang - Huyện Châu Thành</x:v>
      </x:c>
      <x:c t="str">
        <x:v>Thị trấn Mái Dầm</x:v>
      </x:c>
    </x:row>
    <x:row>
      <x:c t="str">
        <x:v>Hậu Giang - Huyện Châu Thành</x:v>
      </x:c>
      <x:c t="str">
        <x:v>Xã Đông Phước</x:v>
      </x:c>
    </x:row>
    <x:row>
      <x:c t="str">
        <x:v>Hậu Giang - Huyện Châu Thành</x:v>
      </x:c>
      <x:c t="str">
        <x:v>Xã Đông Phước A</x:v>
      </x:c>
    </x:row>
    <x:row>
      <x:c t="str">
        <x:v>Hậu Giang - Huyện Phụng Hiệp</x:v>
      </x:c>
      <x:c t="str">
        <x:v>Thị trấn Kinh Cùng</x:v>
      </x:c>
    </x:row>
    <x:row>
      <x:c t="str">
        <x:v>Hậu Giang - Huyện Phụng Hiệp</x:v>
      </x:c>
      <x:c t="str">
        <x:v>Thị trấn Cây Dương</x:v>
      </x:c>
    </x:row>
    <x:row>
      <x:c t="str">
        <x:v>Hậu Giang - Huyện Phụng Hiệp</x:v>
      </x:c>
      <x:c t="str">
        <x:v>Xã Tân Bình</x:v>
      </x:c>
    </x:row>
    <x:row>
      <x:c t="str">
        <x:v>Hậu Giang - Huyện Phụng Hiệp</x:v>
      </x:c>
      <x:c t="str">
        <x:v>Xã Bình Thành</x:v>
      </x:c>
    </x:row>
    <x:row>
      <x:c t="str">
        <x:v>Hậu Giang - Huyện Phụng Hiệp</x:v>
      </x:c>
      <x:c t="str">
        <x:v>Xã Thạnh Hòa</x:v>
      </x:c>
    </x:row>
    <x:row>
      <x:c t="str">
        <x:v>Hậu Giang - Huyện Phụng Hiệp</x:v>
      </x:c>
      <x:c t="str">
        <x:v>Xã Long Thạnh</x:v>
      </x:c>
    </x:row>
    <x:row>
      <x:c t="str">
        <x:v>Hậu Giang - Huyện Phụng Hiệp</x:v>
      </x:c>
      <x:c t="str">
        <x:v>Xã Phụng Hiệp</x:v>
      </x:c>
    </x:row>
    <x:row>
      <x:c t="str">
        <x:v>Hậu Giang - Huyện Phụng Hiệp</x:v>
      </x:c>
      <x:c t="str">
        <x:v>Xã Hòa Mỹ</x:v>
      </x:c>
    </x:row>
    <x:row>
      <x:c t="str">
        <x:v>Hậu Giang - Huyện Phụng Hiệp</x:v>
      </x:c>
      <x:c t="str">
        <x:v>Xã Hòa An</x:v>
      </x:c>
    </x:row>
    <x:row>
      <x:c t="str">
        <x:v>Hậu Giang - Huyện Phụng Hiệp</x:v>
      </x:c>
      <x:c t="str">
        <x:v>Xã Phương Bình</x:v>
      </x:c>
    </x:row>
    <x:row>
      <x:c t="str">
        <x:v>Hậu Giang - Huyện Phụng Hiệp</x:v>
      </x:c>
      <x:c t="str">
        <x:v>Xã Hiệp Hưng</x:v>
      </x:c>
    </x:row>
    <x:row>
      <x:c t="str">
        <x:v>Hậu Giang - Huyện Phụng Hiệp</x:v>
      </x:c>
      <x:c t="str">
        <x:v>Xã Tân Phước Hưng</x:v>
      </x:c>
    </x:row>
    <x:row>
      <x:c t="str">
        <x:v>Hậu Giang - Huyện Phụng Hiệp</x:v>
      </x:c>
      <x:c t="str">
        <x:v>Thị trấn Búng Tàu</x:v>
      </x:c>
    </x:row>
    <x:row>
      <x:c t="str">
        <x:v>Hậu Giang - Huyện Phụng Hiệp</x:v>
      </x:c>
      <x:c t="str">
        <x:v>Xã Phương Phú</x:v>
      </x:c>
    </x:row>
    <x:row>
      <x:c t="str">
        <x:v>Hậu Giang - Huyện Phụng Hiệp</x:v>
      </x:c>
      <x:c t="str">
        <x:v>Xã Tân Long</x:v>
      </x:c>
    </x:row>
    <x:row>
      <x:c t="str">
        <x:v>Hậu Giang - Huyện Vị Thủy</x:v>
      </x:c>
      <x:c t="str">
        <x:v>Thị trấn Nàng Mau</x:v>
      </x:c>
    </x:row>
    <x:row>
      <x:c t="str">
        <x:v>Hậu Giang - Huyện Vị Thủy</x:v>
      </x:c>
      <x:c t="str">
        <x:v>Xã Vị Trung</x:v>
      </x:c>
    </x:row>
    <x:row>
      <x:c t="str">
        <x:v>Hậu Giang - Huyện Vị Thủy</x:v>
      </x:c>
      <x:c t="str">
        <x:v>Xã Vị Thủy</x:v>
      </x:c>
    </x:row>
    <x:row>
      <x:c t="str">
        <x:v>Hậu Giang - Huyện Vị Thủy</x:v>
      </x:c>
      <x:c t="str">
        <x:v>Xã Vị Thắng</x:v>
      </x:c>
    </x:row>
    <x:row>
      <x:c t="str">
        <x:v>Hậu Giang - Huyện Vị Thủy</x:v>
      </x:c>
      <x:c t="str">
        <x:v>Xã Vĩnh Thuận Tây</x:v>
      </x:c>
    </x:row>
    <x:row>
      <x:c t="str">
        <x:v>Hậu Giang - Huyện Vị Thủy</x:v>
      </x:c>
      <x:c t="str">
        <x:v>Xã Vĩnh Trung</x:v>
      </x:c>
    </x:row>
    <x:row>
      <x:c t="str">
        <x:v>Hậu Giang - Huyện Vị Thủy</x:v>
      </x:c>
      <x:c t="str">
        <x:v>Xã Vĩnh Tường</x:v>
      </x:c>
    </x:row>
    <x:row>
      <x:c t="str">
        <x:v>Hậu Giang - Huyện Vị Thủy</x:v>
      </x:c>
      <x:c t="str">
        <x:v>Xã Vị Đông</x:v>
      </x:c>
    </x:row>
    <x:row>
      <x:c t="str">
        <x:v>Hậu Giang - Huyện Vị Thủy</x:v>
      </x:c>
      <x:c t="str">
        <x:v>Xã Vị Thanh</x:v>
      </x:c>
    </x:row>
    <x:row>
      <x:c t="str">
        <x:v>Hậu Giang - Huyện Vị Thủy</x:v>
      </x:c>
      <x:c t="str">
        <x:v>Xã Vị Bình</x:v>
      </x:c>
    </x:row>
    <x:row>
      <x:c t="str">
        <x:v>Hậu Giang - Huyện Long Mỹ</x:v>
      </x:c>
      <x:c t="str">
        <x:v>Xã Thuận Hưng</x:v>
      </x:c>
    </x:row>
    <x:row>
      <x:c t="str">
        <x:v>Hậu Giang - Huyện Long Mỹ</x:v>
      </x:c>
      <x:c t="str">
        <x:v>Xã Thuận Hòa</x:v>
      </x:c>
    </x:row>
    <x:row>
      <x:c t="str">
        <x:v>Hậu Giang - Huyện Long Mỹ</x:v>
      </x:c>
      <x:c t="str">
        <x:v>Xã Vĩnh Thuận Đông</x:v>
      </x:c>
    </x:row>
    <x:row>
      <x:c t="str">
        <x:v>Hậu Giang - Huyện Long Mỹ</x:v>
      </x:c>
      <x:c t="str">
        <x:v>Thị trấn Vĩnh Viễn</x:v>
      </x:c>
    </x:row>
    <x:row>
      <x:c t="str">
        <x:v>Hậu Giang - Huyện Long Mỹ</x:v>
      </x:c>
      <x:c t="str">
        <x:v>Xã Vĩnh Viễn A</x:v>
      </x:c>
    </x:row>
    <x:row>
      <x:c t="str">
        <x:v>Hậu Giang - Huyện Long Mỹ</x:v>
      </x:c>
      <x:c t="str">
        <x:v>Xã Lương Tâm</x:v>
      </x:c>
    </x:row>
    <x:row>
      <x:c t="str">
        <x:v>Hậu Giang - Huyện Long Mỹ</x:v>
      </x:c>
      <x:c t="str">
        <x:v>Xã Lương Nghĩa</x:v>
      </x:c>
    </x:row>
    <x:row>
      <x:c t="str">
        <x:v>Hậu Giang - Huyện Long Mỹ</x:v>
      </x:c>
      <x:c t="str">
        <x:v>Xã Xà Phiên</x:v>
      </x:c>
    </x:row>
    <x:row>
      <x:c t="str">
        <x:v>Hậu Giang - Thị Xã Long Mỹ</x:v>
      </x:c>
      <x:c t="str">
        <x:v>Phường Thuận An</x:v>
      </x:c>
    </x:row>
    <x:row>
      <x:c t="str">
        <x:v>Hậu Giang - Thị Xã Long Mỹ</x:v>
      </x:c>
      <x:c t="str">
        <x:v>Phường Trà Lồng</x:v>
      </x:c>
    </x:row>
    <x:row>
      <x:c t="str">
        <x:v>Hậu Giang - Thị Xã Long Mỹ</x:v>
      </x:c>
      <x:c t="str">
        <x:v>Phường Bình Thạnh</x:v>
      </x:c>
    </x:row>
    <x:row>
      <x:c t="str">
        <x:v>Hậu Giang - Thị Xã Long Mỹ</x:v>
      </x:c>
      <x:c t="str">
        <x:v>Xã Long Bình</x:v>
      </x:c>
    </x:row>
    <x:row>
      <x:c t="str">
        <x:v>Hậu Giang - Thị Xã Long Mỹ</x:v>
      </x:c>
      <x:c t="str">
        <x:v>Phường Vĩnh Tường</x:v>
      </x:c>
    </x:row>
    <x:row>
      <x:c t="str">
        <x:v>Hậu Giang - Thị Xã Long Mỹ</x:v>
      </x:c>
      <x:c t="str">
        <x:v>Xã Long Trị</x:v>
      </x:c>
    </x:row>
    <x:row>
      <x:c t="str">
        <x:v>Hậu Giang - Thị Xã Long Mỹ</x:v>
      </x:c>
      <x:c t="str">
        <x:v>Xã Long Trị A</x:v>
      </x:c>
    </x:row>
    <x:row>
      <x:c t="str">
        <x:v>Hậu Giang - Thị Xã Long Mỹ</x:v>
      </x:c>
      <x:c t="str">
        <x:v>Xã Long Phú</x:v>
      </x:c>
    </x:row>
    <x:row>
      <x:c t="str">
        <x:v>Hậu Giang - Thị Xã Long Mỹ</x:v>
      </x:c>
      <x:c t="str">
        <x:v>Xã Tân Phú</x:v>
      </x:c>
    </x:row>
    <x:row>
      <x:c t="str">
        <x:v>Sóc Trăng - Thành phố Sóc Trăng</x:v>
      </x:c>
      <x:c t="str">
        <x:v>Phường 5</x:v>
      </x:c>
    </x:row>
    <x:row>
      <x:c t="str">
        <x:v>Sóc Trăng - Thành phố Sóc Trăng</x:v>
      </x:c>
      <x:c t="str">
        <x:v>Phường 7</x:v>
      </x:c>
    </x:row>
    <x:row>
      <x:c t="str">
        <x:v>Sóc Trăng - Thành phố Sóc Trăng</x:v>
      </x:c>
      <x:c t="str">
        <x:v>Phường 8</x:v>
      </x:c>
    </x:row>
    <x:row>
      <x:c t="str">
        <x:v>Sóc Trăng - Thành phố Sóc Trăng</x:v>
      </x:c>
      <x:c t="str">
        <x:v>Phường 6</x:v>
      </x:c>
    </x:row>
    <x:row>
      <x:c t="str">
        <x:v>Sóc Trăng - Thành phố Sóc Trăng</x:v>
      </x:c>
      <x:c t="str">
        <x:v>Phường 2</x:v>
      </x:c>
    </x:row>
    <x:row>
      <x:c t="str">
        <x:v>Sóc Trăng - Thành phố Sóc Trăng</x:v>
      </x:c>
      <x:c t="str">
        <x:v>Phường 1</x:v>
      </x:c>
    </x:row>
    <x:row>
      <x:c t="str">
        <x:v>Sóc Trăng - Thành phố Sóc Trăng</x:v>
      </x:c>
      <x:c t="str">
        <x:v>Phường 4</x:v>
      </x:c>
    </x:row>
    <x:row>
      <x:c t="str">
        <x:v>Sóc Trăng - Thành phố Sóc Trăng</x:v>
      </x:c>
      <x:c t="str">
        <x:v>Phường 3</x:v>
      </x:c>
    </x:row>
    <x:row>
      <x:c t="str">
        <x:v>Sóc Trăng - Thành phố Sóc Trăng</x:v>
      </x:c>
      <x:c t="str">
        <x:v>Phường 9</x:v>
      </x:c>
    </x:row>
    <x:row>
      <x:c t="str">
        <x:v>Sóc Trăng - Thành phố Sóc Trăng</x:v>
      </x:c>
      <x:c t="str">
        <x:v>Phường 10</x:v>
      </x:c>
    </x:row>
    <x:row>
      <x:c t="str">
        <x:v>Sóc Trăng - Huyện Châu Thành</x:v>
      </x:c>
      <x:c t="str">
        <x:v>Thị trấn Châu Thành</x:v>
      </x:c>
    </x:row>
    <x:row>
      <x:c t="str">
        <x:v>Sóc Trăng - Huyện Châu Thành</x:v>
      </x:c>
      <x:c t="str">
        <x:v>Xã Hồ Đắc Kiện</x:v>
      </x:c>
    </x:row>
    <x:row>
      <x:c t="str">
        <x:v>Sóc Trăng - Huyện Châu Thành</x:v>
      </x:c>
      <x:c t="str">
        <x:v>Xã Phú Tâm</x:v>
      </x:c>
    </x:row>
    <x:row>
      <x:c t="str">
        <x:v>Sóc Trăng - Huyện Châu Thành</x:v>
      </x:c>
      <x:c t="str">
        <x:v>Xã Thuận Hòa</x:v>
      </x:c>
    </x:row>
    <x:row>
      <x:c t="str">
        <x:v>Sóc Trăng - Huyện Châu Thành</x:v>
      </x:c>
      <x:c t="str">
        <x:v>Xã Phú Tân</x:v>
      </x:c>
    </x:row>
    <x:row>
      <x:c t="str">
        <x:v>Sóc Trăng - Huyện Châu Thành</x:v>
      </x:c>
      <x:c t="str">
        <x:v>Xã Thiện Mỹ</x:v>
      </x:c>
    </x:row>
    <x:row>
      <x:c t="str">
        <x:v>Sóc Trăng - Huyện Châu Thành</x:v>
      </x:c>
      <x:c t="str">
        <x:v>Xã An Hiệp</x:v>
      </x:c>
    </x:row>
    <x:row>
      <x:c t="str">
        <x:v>Sóc Trăng - Huyện Châu Thành</x:v>
      </x:c>
      <x:c t="str">
        <x:v>Xã An Ninh</x:v>
      </x:c>
    </x:row>
    <x:row>
      <x:c t="str">
        <x:v>Sóc Trăng - Huyện Kế Sách</x:v>
      </x:c>
      <x:c t="str">
        <x:v>Thị trấn Kế Sách</x:v>
      </x:c>
    </x:row>
    <x:row>
      <x:c t="str">
        <x:v>Sóc Trăng - Huyện Kế Sách</x:v>
      </x:c>
      <x:c t="str">
        <x:v>Thị trấn An Lạc Thôn</x:v>
      </x:c>
    </x:row>
    <x:row>
      <x:c t="str">
        <x:v>Sóc Trăng - Huyện Kế Sách</x:v>
      </x:c>
      <x:c t="str">
        <x:v>Xã Xuân Hòa</x:v>
      </x:c>
    </x:row>
    <x:row>
      <x:c t="str">
        <x:v>Sóc Trăng - Huyện Kế Sách</x:v>
      </x:c>
      <x:c t="str">
        <x:v>Xã Phong Nẫm</x:v>
      </x:c>
    </x:row>
    <x:row>
      <x:c t="str">
        <x:v>Sóc Trăng - Huyện Kế Sách</x:v>
      </x:c>
      <x:c t="str">
        <x:v>Xã An Lạc Tây</x:v>
      </x:c>
    </x:row>
    <x:row>
      <x:c t="str">
        <x:v>Sóc Trăng - Huyện Kế Sách</x:v>
      </x:c>
      <x:c t="str">
        <x:v>Xã Trinh Phú</x:v>
      </x:c>
    </x:row>
    <x:row>
      <x:c t="str">
        <x:v>Sóc Trăng - Huyện Kế Sách</x:v>
      </x:c>
      <x:c t="str">
        <x:v>Xã Ba Trinh</x:v>
      </x:c>
    </x:row>
    <x:row>
      <x:c t="str">
        <x:v>Sóc Trăng - Huyện Kế Sách</x:v>
      </x:c>
      <x:c t="str">
        <x:v>Xã Thới An Hội</x:v>
      </x:c>
    </x:row>
    <x:row>
      <x:c t="str">
        <x:v>Sóc Trăng - Huyện Kế Sách</x:v>
      </x:c>
      <x:c t="str">
        <x:v>Xã Nhơn Mỹ</x:v>
      </x:c>
    </x:row>
    <x:row>
      <x:c t="str">
        <x:v>Sóc Trăng - Huyện Kế Sách</x:v>
      </x:c>
      <x:c t="str">
        <x:v>Xã Kế Thành</x:v>
      </x:c>
    </x:row>
    <x:row>
      <x:c t="str">
        <x:v>Sóc Trăng - Huyện Kế Sách</x:v>
      </x:c>
      <x:c t="str">
        <x:v>Xã Kế An</x:v>
      </x:c>
    </x:row>
    <x:row>
      <x:c t="str">
        <x:v>Sóc Trăng - Huyện Kế Sách</x:v>
      </x:c>
      <x:c t="str">
        <x:v>Xã Đại Hải</x:v>
      </x:c>
    </x:row>
    <x:row>
      <x:c t="str">
        <x:v>Sóc Trăng - Huyện Kế Sách</x:v>
      </x:c>
      <x:c t="str">
        <x:v>Xã An Mỹ</x:v>
      </x:c>
    </x:row>
    <x:row>
      <x:c t="str">
        <x:v>Sóc Trăng - Huyện Mỹ Tú</x:v>
      </x:c>
      <x:c t="str">
        <x:v>Thị trấn Huỳnh Hữu Nghĩa</x:v>
      </x:c>
    </x:row>
    <x:row>
      <x:c t="str">
        <x:v>Sóc Trăng - Huyện Mỹ Tú</x:v>
      </x:c>
      <x:c t="str">
        <x:v>Xã Long Hưng</x:v>
      </x:c>
    </x:row>
    <x:row>
      <x:c t="str">
        <x:v>Sóc Trăng - Huyện Mỹ Tú</x:v>
      </x:c>
      <x:c t="str">
        <x:v>Xã Hưng Phú</x:v>
      </x:c>
    </x:row>
    <x:row>
      <x:c t="str">
        <x:v>Sóc Trăng - Huyện Mỹ Tú</x:v>
      </x:c>
      <x:c t="str">
        <x:v>Xã Mỹ Hương</x:v>
      </x:c>
    </x:row>
    <x:row>
      <x:c t="str">
        <x:v>Sóc Trăng - Huyện Mỹ Tú</x:v>
      </x:c>
      <x:c t="str">
        <x:v>Xã Mỹ Tú</x:v>
      </x:c>
    </x:row>
    <x:row>
      <x:c t="str">
        <x:v>Sóc Trăng - Huyện Mỹ Tú</x:v>
      </x:c>
      <x:c t="str">
        <x:v>Xã Mỹ Phước</x:v>
      </x:c>
    </x:row>
    <x:row>
      <x:c t="str">
        <x:v>Sóc Trăng - Huyện Mỹ Tú</x:v>
      </x:c>
      <x:c t="str">
        <x:v>Xã Thuận Hưng</x:v>
      </x:c>
    </x:row>
    <x:row>
      <x:c t="str">
        <x:v>Sóc Trăng - Huyện Mỹ Tú</x:v>
      </x:c>
      <x:c t="str">
        <x:v>Xã Mỹ Thuận</x:v>
      </x:c>
    </x:row>
    <x:row>
      <x:c t="str">
        <x:v>Sóc Trăng - Huyện Mỹ Tú</x:v>
      </x:c>
      <x:c t="str">
        <x:v>Xã Phú Mỹ</x:v>
      </x:c>
    </x:row>
    <x:row>
      <x:c t="str">
        <x:v>Sóc Trăng - Huyện Cù Lao Dung</x:v>
      </x:c>
      <x:c t="str">
        <x:v>Thị trấn Cù Lao Dung</x:v>
      </x:c>
    </x:row>
    <x:row>
      <x:c t="str">
        <x:v>Sóc Trăng - Huyện Cù Lao Dung</x:v>
      </x:c>
      <x:c t="str">
        <x:v>Xã An Thạnh 1</x:v>
      </x:c>
    </x:row>
    <x:row>
      <x:c t="str">
        <x:v>Sóc Trăng - Huyện Cù Lao Dung</x:v>
      </x:c>
      <x:c t="str">
        <x:v>Xã An Thạnh Tây</x:v>
      </x:c>
    </x:row>
    <x:row>
      <x:c t="str">
        <x:v>Sóc Trăng - Huyện Cù Lao Dung</x:v>
      </x:c>
      <x:c t="str">
        <x:v>Xã An Thạnh Đông</x:v>
      </x:c>
    </x:row>
    <x:row>
      <x:c t="str">
        <x:v>Sóc Trăng - Huyện Cù Lao Dung</x:v>
      </x:c>
      <x:c t="str">
        <x:v>Xã Đại Ân 1</x:v>
      </x:c>
    </x:row>
    <x:row>
      <x:c t="str">
        <x:v>Sóc Trăng - Huyện Cù Lao Dung</x:v>
      </x:c>
      <x:c t="str">
        <x:v>Xã An Thạnh 2</x:v>
      </x:c>
    </x:row>
    <x:row>
      <x:c t="str">
        <x:v>Sóc Trăng - Huyện Cù Lao Dung</x:v>
      </x:c>
      <x:c t="str">
        <x:v>Xã An Thạnh 3</x:v>
      </x:c>
    </x:row>
    <x:row>
      <x:c t="str">
        <x:v>Sóc Trăng - Huyện Cù Lao Dung</x:v>
      </x:c>
      <x:c t="str">
        <x:v>Xã An Thạnh Nam</x:v>
      </x:c>
    </x:row>
    <x:row>
      <x:c t="str">
        <x:v>Sóc Trăng - Huyện Long Phú</x:v>
      </x:c>
      <x:c t="str">
        <x:v>Thị trấn Long Phú</x:v>
      </x:c>
    </x:row>
    <x:row>
      <x:c t="str">
        <x:v>Sóc Trăng - Huyện Long Phú</x:v>
      </x:c>
      <x:c t="str">
        <x:v>Xã Song Phụng</x:v>
      </x:c>
    </x:row>
    <x:row>
      <x:c t="str">
        <x:v>Sóc Trăng - Huyện Long Phú</x:v>
      </x:c>
      <x:c t="str">
        <x:v>Thị trấn Đại Ngãi</x:v>
      </x:c>
    </x:row>
    <x:row>
      <x:c t="str">
        <x:v>Sóc Trăng - Huyện Long Phú</x:v>
      </x:c>
      <x:c t="str">
        <x:v>Xã Hậu Thạnh</x:v>
      </x:c>
    </x:row>
    <x:row>
      <x:c t="str">
        <x:v>Sóc Trăng - Huyện Long Phú</x:v>
      </x:c>
      <x:c t="str">
        <x:v>Xã Long Đức</x:v>
      </x:c>
    </x:row>
    <x:row>
      <x:c t="str">
        <x:v>Sóc Trăng - Huyện Long Phú</x:v>
      </x:c>
      <x:c t="str">
        <x:v>Xã Trường Khánh</x:v>
      </x:c>
    </x:row>
    <x:row>
      <x:c t="str">
        <x:v>Sóc Trăng - Huyện Long Phú</x:v>
      </x:c>
      <x:c t="str">
        <x:v>Xã Phú Hữu</x:v>
      </x:c>
    </x:row>
    <x:row>
      <x:c t="str">
        <x:v>Sóc Trăng - Huyện Long Phú</x:v>
      </x:c>
      <x:c t="str">
        <x:v>Xã Tân Hưng</x:v>
      </x:c>
    </x:row>
    <x:row>
      <x:c t="str">
        <x:v>Sóc Trăng - Huyện Long Phú</x:v>
      </x:c>
      <x:c t="str">
        <x:v>Xã Châu Khánh</x:v>
      </x:c>
    </x:row>
    <x:row>
      <x:c t="str">
        <x:v>Sóc Trăng - Huyện Long Phú</x:v>
      </x:c>
      <x:c t="str">
        <x:v>Xã Tân Thạnh</x:v>
      </x:c>
    </x:row>
    <x:row>
      <x:c t="str">
        <x:v>Sóc Trăng - Huyện Long Phú</x:v>
      </x:c>
      <x:c t="str">
        <x:v>Xã Long Phú</x:v>
      </x:c>
    </x:row>
    <x:row>
      <x:c t="str">
        <x:v>Sóc Trăng - Huyện Mỹ Xuyên</x:v>
      </x:c>
      <x:c t="str">
        <x:v>Thị trấn Mỹ Xuyên</x:v>
      </x:c>
    </x:row>
    <x:row>
      <x:c t="str">
        <x:v>Sóc Trăng - Huyện Mỹ Xuyên</x:v>
      </x:c>
      <x:c t="str">
        <x:v>Xã Đại Tâm</x:v>
      </x:c>
    </x:row>
    <x:row>
      <x:c t="str">
        <x:v>Sóc Trăng - Huyện Mỹ Xuyên</x:v>
      </x:c>
      <x:c t="str">
        <x:v>Xã Tham Đôn</x:v>
      </x:c>
    </x:row>
    <x:row>
      <x:c t="str">
        <x:v>Sóc Trăng - Huyện Mỹ Xuyên</x:v>
      </x:c>
      <x:c t="str">
        <x:v>Xã Thạnh Phú</x:v>
      </x:c>
    </x:row>
    <x:row>
      <x:c t="str">
        <x:v>Sóc Trăng - Huyện Mỹ Xuyên</x:v>
      </x:c>
      <x:c t="str">
        <x:v>Xã Ngọc Đông</x:v>
      </x:c>
    </x:row>
    <x:row>
      <x:c t="str">
        <x:v>Sóc Trăng - Huyện Mỹ Xuyên</x:v>
      </x:c>
      <x:c t="str">
        <x:v>Xã Thạnh Quới</x:v>
      </x:c>
    </x:row>
    <x:row>
      <x:c t="str">
        <x:v>Sóc Trăng - Huyện Mỹ Xuyên</x:v>
      </x:c>
      <x:c t="str">
        <x:v>Xã Hòa Tú 1</x:v>
      </x:c>
    </x:row>
    <x:row>
      <x:c t="str">
        <x:v>Sóc Trăng - Huyện Mỹ Xuyên</x:v>
      </x:c>
      <x:c t="str">
        <x:v>Xã Gia Hòa 1</x:v>
      </x:c>
    </x:row>
    <x:row>
      <x:c t="str">
        <x:v>Sóc Trăng - Huyện Mỹ Xuyên</x:v>
      </x:c>
      <x:c t="str">
        <x:v>Xã Ngọc Tố</x:v>
      </x:c>
    </x:row>
    <x:row>
      <x:c t="str">
        <x:v>Sóc Trăng - Huyện Mỹ Xuyên</x:v>
      </x:c>
      <x:c t="str">
        <x:v>Xã Gia Hòa 2</x:v>
      </x:c>
    </x:row>
    <x:row>
      <x:c t="str">
        <x:v>Sóc Trăng - Huyện Mỹ Xuyên</x:v>
      </x:c>
      <x:c t="str">
        <x:v>Xã Hòa Tú II</x:v>
      </x:c>
    </x:row>
    <x:row>
      <x:c t="str">
        <x:v>Sóc Trăng - Thị xã Ngã Năm</x:v>
      </x:c>
      <x:c t="str">
        <x:v>Phường 1</x:v>
      </x:c>
    </x:row>
    <x:row>
      <x:c t="str">
        <x:v>Sóc Trăng - Thị xã Ngã Năm</x:v>
      </x:c>
      <x:c t="str">
        <x:v>Phường 2</x:v>
      </x:c>
    </x:row>
    <x:row>
      <x:c t="str">
        <x:v>Sóc Trăng - Thị xã Ngã Năm</x:v>
      </x:c>
      <x:c t="str">
        <x:v>Xã Vĩnh Quới</x:v>
      </x:c>
    </x:row>
    <x:row>
      <x:c t="str">
        <x:v>Sóc Trăng - Thị xã Ngã Năm</x:v>
      </x:c>
      <x:c t="str">
        <x:v>Xã Tân Long</x:v>
      </x:c>
    </x:row>
    <x:row>
      <x:c t="str">
        <x:v>Sóc Trăng - Thị xã Ngã Năm</x:v>
      </x:c>
      <x:c t="str">
        <x:v>Xã Long Bình</x:v>
      </x:c>
    </x:row>
    <x:row>
      <x:c t="str">
        <x:v>Sóc Trăng - Thị xã Ngã Năm</x:v>
      </x:c>
      <x:c t="str">
        <x:v>Phường 3</x:v>
      </x:c>
    </x:row>
    <x:row>
      <x:c t="str">
        <x:v>Sóc Trăng - Thị xã Ngã Năm</x:v>
      </x:c>
      <x:c t="str">
        <x:v>Xã Mỹ Bình</x:v>
      </x:c>
    </x:row>
    <x:row>
      <x:c t="str">
        <x:v>Sóc Trăng - Thị xã Ngã Năm</x:v>
      </x:c>
      <x:c t="str">
        <x:v>Xã Mỹ Quới</x:v>
      </x:c>
    </x:row>
    <x:row>
      <x:c t="str">
        <x:v>Sóc Trăng - Huyện Thạnh Trị</x:v>
      </x:c>
      <x:c t="str">
        <x:v>Thị trấn Phú Lộc</x:v>
      </x:c>
    </x:row>
    <x:row>
      <x:c t="str">
        <x:v>Sóc Trăng - Huyện Thạnh Trị</x:v>
      </x:c>
      <x:c t="str">
        <x:v>Thị trấn Hưng Lợi</x:v>
      </x:c>
    </x:row>
    <x:row>
      <x:c t="str">
        <x:v>Sóc Trăng - Huyện Thạnh Trị</x:v>
      </x:c>
      <x:c t="str">
        <x:v>Xã Lâm Tân</x:v>
      </x:c>
    </x:row>
    <x:row>
      <x:c t="str">
        <x:v>Sóc Trăng - Huyện Thạnh Trị</x:v>
      </x:c>
      <x:c t="str">
        <x:v>Xã Thạnh Tân</x:v>
      </x:c>
    </x:row>
    <x:row>
      <x:c t="str">
        <x:v>Sóc Trăng - Huyện Thạnh Trị</x:v>
      </x:c>
      <x:c t="str">
        <x:v>Xã Lâm Kiết</x:v>
      </x:c>
    </x:row>
    <x:row>
      <x:c t="str">
        <x:v>Sóc Trăng - Huyện Thạnh Trị</x:v>
      </x:c>
      <x:c t="str">
        <x:v>Xã Tuân Tức</x:v>
      </x:c>
    </x:row>
    <x:row>
      <x:c t="str">
        <x:v>Sóc Trăng - Huyện Thạnh Trị</x:v>
      </x:c>
      <x:c t="str">
        <x:v>Xã Vĩnh Thành</x:v>
      </x:c>
    </x:row>
    <x:row>
      <x:c t="str">
        <x:v>Sóc Trăng - Huyện Thạnh Trị</x:v>
      </x:c>
      <x:c t="str">
        <x:v>Xã Thạnh Trị</x:v>
      </x:c>
    </x:row>
    <x:row>
      <x:c t="str">
        <x:v>Sóc Trăng - Huyện Thạnh Trị</x:v>
      </x:c>
      <x:c t="str">
        <x:v>Xã Vĩnh Lợi</x:v>
      </x:c>
    </x:row>
    <x:row>
      <x:c t="str">
        <x:v>Sóc Trăng - Huyện Thạnh Trị</x:v>
      </x:c>
      <x:c t="str">
        <x:v>Xã Châu Hưng</x:v>
      </x:c>
    </x:row>
    <x:row>
      <x:c t="str">
        <x:v>Sóc Trăng - Thị xã Vĩnh Châu</x:v>
      </x:c>
      <x:c t="str">
        <x:v>Phường 1</x:v>
      </x:c>
    </x:row>
    <x:row>
      <x:c t="str">
        <x:v>Sóc Trăng - Thị xã Vĩnh Châu</x:v>
      </x:c>
      <x:c t="str">
        <x:v>Xã Hòa Đông</x:v>
      </x:c>
    </x:row>
    <x:row>
      <x:c t="str">
        <x:v>Sóc Trăng - Thị xã Vĩnh Châu</x:v>
      </x:c>
      <x:c t="str">
        <x:v>Phường Khánh Hòa</x:v>
      </x:c>
    </x:row>
    <x:row>
      <x:c t="str">
        <x:v>Sóc Trăng - Thị xã Vĩnh Châu</x:v>
      </x:c>
      <x:c t="str">
        <x:v>Xã Vĩnh Hiệp</x:v>
      </x:c>
    </x:row>
    <x:row>
      <x:c t="str">
        <x:v>Sóc Trăng - Thị xã Vĩnh Châu</x:v>
      </x:c>
      <x:c t="str">
        <x:v>Xã Vĩnh Hải</x:v>
      </x:c>
    </x:row>
    <x:row>
      <x:c t="str">
        <x:v>Sóc Trăng - Thị xã Vĩnh Châu</x:v>
      </x:c>
      <x:c t="str">
        <x:v>Xã Lạc Hòa</x:v>
      </x:c>
    </x:row>
    <x:row>
      <x:c t="str">
        <x:v>Sóc Trăng - Thị xã Vĩnh Châu</x:v>
      </x:c>
      <x:c t="str">
        <x:v>Phường 2</x:v>
      </x:c>
    </x:row>
    <x:row>
      <x:c t="str">
        <x:v>Sóc Trăng - Thị xã Vĩnh Châu</x:v>
      </x:c>
      <x:c t="str">
        <x:v>Phường Vĩnh Phước</x:v>
      </x:c>
    </x:row>
    <x:row>
      <x:c t="str">
        <x:v>Sóc Trăng - Thị xã Vĩnh Châu</x:v>
      </x:c>
      <x:c t="str">
        <x:v>Xã Vĩnh Tân</x:v>
      </x:c>
    </x:row>
    <x:row>
      <x:c t="str">
        <x:v>Sóc Trăng - Thị xã Vĩnh Châu</x:v>
      </x:c>
      <x:c t="str">
        <x:v>Xã Lai Hòa</x:v>
      </x:c>
    </x:row>
    <x:row>
      <x:c t="str">
        <x:v>Sóc Trăng - Huyện Trần Đề</x:v>
      </x:c>
      <x:c t="str">
        <x:v>Xã Đại Ân 2</x:v>
      </x:c>
    </x:row>
    <x:row>
      <x:c t="str">
        <x:v>Sóc Trăng - Huyện Trần Đề</x:v>
      </x:c>
      <x:c t="str">
        <x:v>Thị trấn Trần Đề</x:v>
      </x:c>
    </x:row>
    <x:row>
      <x:c t="str">
        <x:v>Sóc Trăng - Huyện Trần Đề</x:v>
      </x:c>
      <x:c t="str">
        <x:v>Xã Liêu Tú</x:v>
      </x:c>
    </x:row>
    <x:row>
      <x:c t="str">
        <x:v>Sóc Trăng - Huyện Trần Đề</x:v>
      </x:c>
      <x:c t="str">
        <x:v>Xã Lịch Hội Thượng</x:v>
      </x:c>
    </x:row>
    <x:row>
      <x:c t="str">
        <x:v>Sóc Trăng - Huyện Trần Đề</x:v>
      </x:c>
      <x:c t="str">
        <x:v>Thị trấn Lịch Hội Thượng</x:v>
      </x:c>
    </x:row>
    <x:row>
      <x:c t="str">
        <x:v>Sóc Trăng - Huyện Trần Đề</x:v>
      </x:c>
      <x:c t="str">
        <x:v>Xã Trung Bình</x:v>
      </x:c>
    </x:row>
    <x:row>
      <x:c t="str">
        <x:v>Sóc Trăng - Huyện Trần Đề</x:v>
      </x:c>
      <x:c t="str">
        <x:v>Xã Tài Văn</x:v>
      </x:c>
    </x:row>
    <x:row>
      <x:c t="str">
        <x:v>Sóc Trăng - Huyện Trần Đề</x:v>
      </x:c>
      <x:c t="str">
        <x:v>Xã Viên An</x:v>
      </x:c>
    </x:row>
    <x:row>
      <x:c t="str">
        <x:v>Sóc Trăng - Huyện Trần Đề</x:v>
      </x:c>
      <x:c t="str">
        <x:v>Xã Thạnh Thới An</x:v>
      </x:c>
    </x:row>
    <x:row>
      <x:c t="str">
        <x:v>Sóc Trăng - Huyện Trần Đề</x:v>
      </x:c>
      <x:c t="str">
        <x:v>Xã Thạnh Thới Thuận</x:v>
      </x:c>
    </x:row>
    <x:row>
      <x:c t="str">
        <x:v>Sóc Trăng - Huyện Trần Đề</x:v>
      </x:c>
      <x:c t="str">
        <x:v>Xã Viên Bình</x:v>
      </x:c>
    </x:row>
    <x:row>
      <x:c t="str">
        <x:v>Bạc Liêu - Thành phố Bạc Liêu</x:v>
      </x:c>
      <x:c t="str">
        <x:v>Phường 2</x:v>
      </x:c>
    </x:row>
    <x:row>
      <x:c t="str">
        <x:v>Bạc Liêu - Thành phố Bạc Liêu</x:v>
      </x:c>
      <x:c t="str">
        <x:v>Phường 3</x:v>
      </x:c>
    </x:row>
    <x:row>
      <x:c t="str">
        <x:v>Bạc Liêu - Thành phố Bạc Liêu</x:v>
      </x:c>
      <x:c t="str">
        <x:v>Phường 5</x:v>
      </x:c>
    </x:row>
    <x:row>
      <x:c t="str">
        <x:v>Bạc Liêu - Thành phố Bạc Liêu</x:v>
      </x:c>
      <x:c t="str">
        <x:v>Phường 7</x:v>
      </x:c>
    </x:row>
    <x:row>
      <x:c t="str">
        <x:v>Bạc Liêu - Thành phố Bạc Liêu</x:v>
      </x:c>
      <x:c t="str">
        <x:v>Phường 1</x:v>
      </x:c>
    </x:row>
    <x:row>
      <x:c t="str">
        <x:v>Bạc Liêu - Thành phố Bạc Liêu</x:v>
      </x:c>
      <x:c t="str">
        <x:v>Phường 8</x:v>
      </x:c>
    </x:row>
    <x:row>
      <x:c t="str">
        <x:v>Bạc Liêu - Thành phố Bạc Liêu</x:v>
      </x:c>
      <x:c t="str">
        <x:v>Phường Nhà Mát</x:v>
      </x:c>
    </x:row>
    <x:row>
      <x:c t="str">
        <x:v>Bạc Liêu - Thành phố Bạc Liêu</x:v>
      </x:c>
      <x:c t="str">
        <x:v>Xã Vĩnh Trạch</x:v>
      </x:c>
    </x:row>
    <x:row>
      <x:c t="str">
        <x:v>Bạc Liêu - Thành phố Bạc Liêu</x:v>
      </x:c>
      <x:c t="str">
        <x:v>Xã Vĩnh Trạch Đông</x:v>
      </x:c>
    </x:row>
    <x:row>
      <x:c t="str">
        <x:v>Bạc Liêu - Thành phố Bạc Liêu</x:v>
      </x:c>
      <x:c t="str">
        <x:v>Xã Hiệp Thành</x:v>
      </x:c>
    </x:row>
    <x:row>
      <x:c t="str">
        <x:v>Bạc Liêu - Huyện Hồng Dân</x:v>
      </x:c>
      <x:c t="str">
        <x:v>Thị trấn Ngan Dừa</x:v>
      </x:c>
    </x:row>
    <x:row>
      <x:c t="str">
        <x:v>Bạc Liêu - Huyện Hồng Dân</x:v>
      </x:c>
      <x:c t="str">
        <x:v>Xã Ninh Quới</x:v>
      </x:c>
    </x:row>
    <x:row>
      <x:c t="str">
        <x:v>Bạc Liêu - Huyện Hồng Dân</x:v>
      </x:c>
      <x:c t="str">
        <x:v>Xã Ninh Quới A</x:v>
      </x:c>
    </x:row>
    <x:row>
      <x:c t="str">
        <x:v>Bạc Liêu - Huyện Hồng Dân</x:v>
      </x:c>
      <x:c t="str">
        <x:v>Xã Ninh Hòa</x:v>
      </x:c>
    </x:row>
    <x:row>
      <x:c t="str">
        <x:v>Bạc Liêu - Huyện Hồng Dân</x:v>
      </x:c>
      <x:c t="str">
        <x:v>Xã Lộc Ninh</x:v>
      </x:c>
    </x:row>
    <x:row>
      <x:c t="str">
        <x:v>Bạc Liêu - Huyện Hồng Dân</x:v>
      </x:c>
      <x:c t="str">
        <x:v>Xã Vĩnh Lộc</x:v>
      </x:c>
    </x:row>
    <x:row>
      <x:c t="str">
        <x:v>Bạc Liêu - Huyện Hồng Dân</x:v>
      </x:c>
      <x:c t="str">
        <x:v>Xã Vĩnh Lộc A</x:v>
      </x:c>
    </x:row>
    <x:row>
      <x:c t="str">
        <x:v>Bạc Liêu - Huyện Hồng Dân</x:v>
      </x:c>
      <x:c t="str">
        <x:v>Xã Ninh Thạnh Lợi A</x:v>
      </x:c>
    </x:row>
    <x:row>
      <x:c t="str">
        <x:v>Bạc Liêu - Huyện Hồng Dân</x:v>
      </x:c>
      <x:c t="str">
        <x:v>Xã Ninh Thạnh Lợi</x:v>
      </x:c>
    </x:row>
    <x:row>
      <x:c t="str">
        <x:v>Bạc Liêu - Huyện Phước Long</x:v>
      </x:c>
      <x:c t="str">
        <x:v>Thị trấn Phước Long</x:v>
      </x:c>
    </x:row>
    <x:row>
      <x:c t="str">
        <x:v>Bạc Liêu - Huyện Phước Long</x:v>
      </x:c>
      <x:c t="str">
        <x:v>Xã Vĩnh Phú Đông</x:v>
      </x:c>
    </x:row>
    <x:row>
      <x:c t="str">
        <x:v>Bạc Liêu - Huyện Phước Long</x:v>
      </x:c>
      <x:c t="str">
        <x:v>Xã Vĩnh Phú Tây</x:v>
      </x:c>
    </x:row>
    <x:row>
      <x:c t="str">
        <x:v>Bạc Liêu - Huyện Phước Long</x:v>
      </x:c>
      <x:c t="str">
        <x:v>Xã Phước Long</x:v>
      </x:c>
    </x:row>
    <x:row>
      <x:c t="str">
        <x:v>Bạc Liêu - Huyện Phước Long</x:v>
      </x:c>
      <x:c t="str">
        <x:v>Xã Hưng Phú</x:v>
      </x:c>
    </x:row>
    <x:row>
      <x:c t="str">
        <x:v>Bạc Liêu - Huyện Phước Long</x:v>
      </x:c>
      <x:c t="str">
        <x:v>Xã Vĩnh Thanh</x:v>
      </x:c>
    </x:row>
    <x:row>
      <x:c t="str">
        <x:v>Bạc Liêu - Huyện Phước Long</x:v>
      </x:c>
      <x:c t="str">
        <x:v>Xã Phong Thạnh Tây A</x:v>
      </x:c>
    </x:row>
    <x:row>
      <x:c t="str">
        <x:v>Bạc Liêu - Huyện Phước Long</x:v>
      </x:c>
      <x:c t="str">
        <x:v>Xã Phong Thạnh Tây B</x:v>
      </x:c>
    </x:row>
    <x:row>
      <x:c t="str">
        <x:v>Bạc Liêu - Huyện Vĩnh Lợi</x:v>
      </x:c>
      <x:c t="str">
        <x:v>Xã Vĩnh Hưng</x:v>
      </x:c>
    </x:row>
    <x:row>
      <x:c t="str">
        <x:v>Bạc Liêu - Huyện Vĩnh Lợi</x:v>
      </x:c>
      <x:c t="str">
        <x:v>Xã Vĩnh Hưng A</x:v>
      </x:c>
    </x:row>
    <x:row>
      <x:c t="str">
        <x:v>Bạc Liêu - Huyện Vĩnh Lợi</x:v>
      </x:c>
      <x:c t="str">
        <x:v>Thị trấn Châu Hưng</x:v>
      </x:c>
    </x:row>
    <x:row>
      <x:c t="str">
        <x:v>Bạc Liêu - Huyện Vĩnh Lợi</x:v>
      </x:c>
      <x:c t="str">
        <x:v>Xã Châu Hưng A</x:v>
      </x:c>
    </x:row>
    <x:row>
      <x:c t="str">
        <x:v>Bạc Liêu - Huyện Vĩnh Lợi</x:v>
      </x:c>
      <x:c t="str">
        <x:v>Xã Hưng Thành</x:v>
      </x:c>
    </x:row>
    <x:row>
      <x:c t="str">
        <x:v>Bạc Liêu - Huyện Vĩnh Lợi</x:v>
      </x:c>
      <x:c t="str">
        <x:v>Xã Hưng Hội</x:v>
      </x:c>
    </x:row>
    <x:row>
      <x:c t="str">
        <x:v>Bạc Liêu - Huyện Vĩnh Lợi</x:v>
      </x:c>
      <x:c t="str">
        <x:v>Xã Châu Thới</x:v>
      </x:c>
    </x:row>
    <x:row>
      <x:c t="str">
        <x:v>Bạc Liêu - Huyện Vĩnh Lợi</x:v>
      </x:c>
      <x:c t="str">
        <x:v>Xã Long Thạnh</x:v>
      </x:c>
    </x:row>
    <x:row>
      <x:c t="str">
        <x:v>Bạc Liêu - Thị xã Giá Rai</x:v>
      </x:c>
      <x:c t="str">
        <x:v>Phường 1</x:v>
      </x:c>
    </x:row>
    <x:row>
      <x:c t="str">
        <x:v>Bạc Liêu - Thị xã Giá Rai</x:v>
      </x:c>
      <x:c t="str">
        <x:v>Phường Hộ Phòng</x:v>
      </x:c>
    </x:row>
    <x:row>
      <x:c t="str">
        <x:v>Bạc Liêu - Thị xã Giá Rai</x:v>
      </x:c>
      <x:c t="str">
        <x:v>Xã Phong Thạnh Đông</x:v>
      </x:c>
    </x:row>
    <x:row>
      <x:c t="str">
        <x:v>Bạc Liêu - Thị xã Giá Rai</x:v>
      </x:c>
      <x:c t="str">
        <x:v>Phường Láng Tròn</x:v>
      </x:c>
    </x:row>
    <x:row>
      <x:c t="str">
        <x:v>Bạc Liêu - Thị xã Giá Rai</x:v>
      </x:c>
      <x:c t="str">
        <x:v>Xã Phong Tân</x:v>
      </x:c>
    </x:row>
    <x:row>
      <x:c t="str">
        <x:v>Bạc Liêu - Thị xã Giá Rai</x:v>
      </x:c>
      <x:c t="str">
        <x:v>Xã Tân Phong</x:v>
      </x:c>
    </x:row>
    <x:row>
      <x:c t="str">
        <x:v>Bạc Liêu - Thị xã Giá Rai</x:v>
      </x:c>
      <x:c t="str">
        <x:v>Xã Phong Thạnh</x:v>
      </x:c>
    </x:row>
    <x:row>
      <x:c t="str">
        <x:v>Bạc Liêu - Thị xã Giá Rai</x:v>
      </x:c>
      <x:c t="str">
        <x:v>Xã Phong Thạnh A</x:v>
      </x:c>
    </x:row>
    <x:row>
      <x:c t="str">
        <x:v>Bạc Liêu - Thị xã Giá Rai</x:v>
      </x:c>
      <x:c t="str">
        <x:v>Xã Phong Thạnh Tây</x:v>
      </x:c>
    </x:row>
    <x:row>
      <x:c t="str">
        <x:v>Bạc Liêu - Thị xã Giá Rai</x:v>
      </x:c>
      <x:c t="str">
        <x:v>Xã Tân Thạnh</x:v>
      </x:c>
    </x:row>
    <x:row>
      <x:c t="str">
        <x:v>Bạc Liêu - Huyện Đông Hải</x:v>
      </x:c>
      <x:c t="str">
        <x:v>Thị trấn Gành Hào</x:v>
      </x:c>
    </x:row>
    <x:row>
      <x:c t="str">
        <x:v>Bạc Liêu - Huyện Đông Hải</x:v>
      </x:c>
      <x:c t="str">
        <x:v>Xã Long Điền Đông</x:v>
      </x:c>
    </x:row>
    <x:row>
      <x:c t="str">
        <x:v>Bạc Liêu - Huyện Đông Hải</x:v>
      </x:c>
      <x:c t="str">
        <x:v>Xã Long Điền Đông A</x:v>
      </x:c>
    </x:row>
    <x:row>
      <x:c t="str">
        <x:v>Bạc Liêu - Huyện Đông Hải</x:v>
      </x:c>
      <x:c t="str">
        <x:v>Xã Long Điền</x:v>
      </x:c>
    </x:row>
    <x:row>
      <x:c t="str">
        <x:v>Bạc Liêu - Huyện Đông Hải</x:v>
      </x:c>
      <x:c t="str">
        <x:v>Xã Long Điền Tây</x:v>
      </x:c>
    </x:row>
    <x:row>
      <x:c t="str">
        <x:v>Bạc Liêu - Huyện Đông Hải</x:v>
      </x:c>
      <x:c t="str">
        <x:v>Xã Điền Hải</x:v>
      </x:c>
    </x:row>
    <x:row>
      <x:c t="str">
        <x:v>Bạc Liêu - Huyện Đông Hải</x:v>
      </x:c>
      <x:c t="str">
        <x:v>Xã An Trạch</x:v>
      </x:c>
    </x:row>
    <x:row>
      <x:c t="str">
        <x:v>Bạc Liêu - Huyện Đông Hải</x:v>
      </x:c>
      <x:c t="str">
        <x:v>Xã An Trạch A</x:v>
      </x:c>
    </x:row>
    <x:row>
      <x:c t="str">
        <x:v>Bạc Liêu - Huyện Đông Hải</x:v>
      </x:c>
      <x:c t="str">
        <x:v>Xã An Phúc</x:v>
      </x:c>
    </x:row>
    <x:row>
      <x:c t="str">
        <x:v>Bạc Liêu - Huyện Đông Hải</x:v>
      </x:c>
      <x:c t="str">
        <x:v>Xã Định Thành</x:v>
      </x:c>
    </x:row>
    <x:row>
      <x:c t="str">
        <x:v>Bạc Liêu - Huyện Đông Hải</x:v>
      </x:c>
      <x:c t="str">
        <x:v>Xã Định Thành A</x:v>
      </x:c>
    </x:row>
    <x:row>
      <x:c t="str">
        <x:v>Bạc Liêu - Huyện Hòa Bình</x:v>
      </x:c>
      <x:c t="str">
        <x:v>Thị trấn Hòa Bình</x:v>
      </x:c>
    </x:row>
    <x:row>
      <x:c t="str">
        <x:v>Bạc Liêu - Huyện Hòa Bình</x:v>
      </x:c>
      <x:c t="str">
        <x:v>Xã Minh Diệu</x:v>
      </x:c>
    </x:row>
    <x:row>
      <x:c t="str">
        <x:v>Bạc Liêu - Huyện Hòa Bình</x:v>
      </x:c>
      <x:c t="str">
        <x:v>Xã Vĩnh Bình</x:v>
      </x:c>
    </x:row>
    <x:row>
      <x:c t="str">
        <x:v>Bạc Liêu - Huyện Hòa Bình</x:v>
      </x:c>
      <x:c t="str">
        <x:v>Xã Vĩnh Mỹ B</x:v>
      </x:c>
    </x:row>
    <x:row>
      <x:c t="str">
        <x:v>Bạc Liêu - Huyện Hòa Bình</x:v>
      </x:c>
      <x:c t="str">
        <x:v>Xã Vĩnh Hậu</x:v>
      </x:c>
    </x:row>
    <x:row>
      <x:c t="str">
        <x:v>Bạc Liêu - Huyện Hòa Bình</x:v>
      </x:c>
      <x:c t="str">
        <x:v>Xã Vĩnh Hậu A</x:v>
      </x:c>
    </x:row>
    <x:row>
      <x:c t="str">
        <x:v>Bạc Liêu - Huyện Hòa Bình</x:v>
      </x:c>
      <x:c t="str">
        <x:v>Xã Vĩnh Mỹ A</x:v>
      </x:c>
    </x:row>
    <x:row>
      <x:c t="str">
        <x:v>Bạc Liêu - Huyện Hòa Bình</x:v>
      </x:c>
      <x:c t="str">
        <x:v>Xã Vĩnh Thịnh</x:v>
      </x:c>
    </x:row>
    <x:row>
      <x:c t="str">
        <x:v>Cà Mau - Thành phố Cà Mau</x:v>
      </x:c>
      <x:c t="str">
        <x:v>Phường 9</x:v>
      </x:c>
    </x:row>
    <x:row>
      <x:c t="str">
        <x:v>Cà Mau - Thành phố Cà Mau</x:v>
      </x:c>
      <x:c t="str">
        <x:v>Phường 4</x:v>
      </x:c>
    </x:row>
    <x:row>
      <x:c t="str">
        <x:v>Cà Mau - Thành phố Cà Mau</x:v>
      </x:c>
      <x:c t="str">
        <x:v>Phường 1</x:v>
      </x:c>
    </x:row>
    <x:row>
      <x:c t="str">
        <x:v>Cà Mau - Thành phố Cà Mau</x:v>
      </x:c>
      <x:c t="str">
        <x:v>Phường 5</x:v>
      </x:c>
    </x:row>
    <x:row>
      <x:c t="str">
        <x:v>Cà Mau - Thành phố Cà Mau</x:v>
      </x:c>
      <x:c t="str">
        <x:v>Phường 2</x:v>
      </x:c>
    </x:row>
    <x:row>
      <x:c t="str">
        <x:v>Cà Mau - Thành phố Cà Mau</x:v>
      </x:c>
      <x:c t="str">
        <x:v>Phường 8</x:v>
      </x:c>
    </x:row>
    <x:row>
      <x:c t="str">
        <x:v>Cà Mau - Thành phố Cà Mau</x:v>
      </x:c>
      <x:c t="str">
        <x:v>Phường 6</x:v>
      </x:c>
    </x:row>
    <x:row>
      <x:c t="str">
        <x:v>Cà Mau - Thành phố Cà Mau</x:v>
      </x:c>
      <x:c t="str">
        <x:v>Phường 7</x:v>
      </x:c>
    </x:row>
    <x:row>
      <x:c t="str">
        <x:v>Cà Mau - Thành phố Cà Mau</x:v>
      </x:c>
      <x:c t="str">
        <x:v>Phường Tân Xuyên</x:v>
      </x:c>
    </x:row>
    <x:row>
      <x:c t="str">
        <x:v>Cà Mau - Thành phố Cà Mau</x:v>
      </x:c>
      <x:c t="str">
        <x:v>Xã An Xuyên</x:v>
      </x:c>
    </x:row>
    <x:row>
      <x:c t="str">
        <x:v>Cà Mau - Thành phố Cà Mau</x:v>
      </x:c>
      <x:c t="str">
        <x:v>Phường Tân Thành</x:v>
      </x:c>
    </x:row>
    <x:row>
      <x:c t="str">
        <x:v>Cà Mau - Thành phố Cà Mau</x:v>
      </x:c>
      <x:c t="str">
        <x:v>Xã Tân Thành</x:v>
      </x:c>
    </x:row>
    <x:row>
      <x:c t="str">
        <x:v>Cà Mau - Thành phố Cà Mau</x:v>
      </x:c>
      <x:c t="str">
        <x:v>Xã Tắc Vân</x:v>
      </x:c>
    </x:row>
    <x:row>
      <x:c t="str">
        <x:v>Cà Mau - Thành phố Cà Mau</x:v>
      </x:c>
      <x:c t="str">
        <x:v>Xã Lý Văn Lâm</x:v>
      </x:c>
    </x:row>
    <x:row>
      <x:c t="str">
        <x:v>Cà Mau - Thành phố Cà Mau</x:v>
      </x:c>
      <x:c t="str">
        <x:v>Xã Định Bình</x:v>
      </x:c>
    </x:row>
    <x:row>
      <x:c t="str">
        <x:v>Cà Mau - Thành phố Cà Mau</x:v>
      </x:c>
      <x:c t="str">
        <x:v>Xã Hòa Thành</x:v>
      </x:c>
    </x:row>
    <x:row>
      <x:c t="str">
        <x:v>Cà Mau - Thành phố Cà Mau</x:v>
      </x:c>
      <x:c t="str">
        <x:v>Xã Hòa Tân</x:v>
      </x:c>
    </x:row>
    <x:row>
      <x:c t="str">
        <x:v>Cà Mau - Huyện U Minh</x:v>
      </x:c>
      <x:c t="str">
        <x:v>Thị trấn U Minh</x:v>
      </x:c>
    </x:row>
    <x:row>
      <x:c t="str">
        <x:v>Cà Mau - Huyện U Minh</x:v>
      </x:c>
      <x:c t="str">
        <x:v>Xã Khánh Hòa</x:v>
      </x:c>
    </x:row>
    <x:row>
      <x:c t="str">
        <x:v>Cà Mau - Huyện U Minh</x:v>
      </x:c>
      <x:c t="str">
        <x:v>Xã Khánh Thuận</x:v>
      </x:c>
    </x:row>
    <x:row>
      <x:c t="str">
        <x:v>Cà Mau - Huyện U Minh</x:v>
      </x:c>
      <x:c t="str">
        <x:v>Xã Khánh Tiến</x:v>
      </x:c>
    </x:row>
    <x:row>
      <x:c t="str">
        <x:v>Cà Mau - Huyện U Minh</x:v>
      </x:c>
      <x:c t="str">
        <x:v>Xã Nguyễn Phích</x:v>
      </x:c>
    </x:row>
    <x:row>
      <x:c t="str">
        <x:v>Cà Mau - Huyện U Minh</x:v>
      </x:c>
      <x:c t="str">
        <x:v>Xã Khánh Lâm</x:v>
      </x:c>
    </x:row>
    <x:row>
      <x:c t="str">
        <x:v>Cà Mau - Huyện U Minh</x:v>
      </x:c>
      <x:c t="str">
        <x:v>Xã Khánh An</x:v>
      </x:c>
    </x:row>
    <x:row>
      <x:c t="str">
        <x:v>Cà Mau - Huyện U Minh</x:v>
      </x:c>
      <x:c t="str">
        <x:v>Xã Khánh Hội</x:v>
      </x:c>
    </x:row>
    <x:row>
      <x:c t="str">
        <x:v>Cà Mau - Huyện Thới Bình</x:v>
      </x:c>
      <x:c t="str">
        <x:v>Thị trấn Thới Bình</x:v>
      </x:c>
    </x:row>
    <x:row>
      <x:c t="str">
        <x:v>Cà Mau - Huyện Thới Bình</x:v>
      </x:c>
      <x:c t="str">
        <x:v>Xã Biển Bạch</x:v>
      </x:c>
    </x:row>
    <x:row>
      <x:c t="str">
        <x:v>Cà Mau - Huyện Thới Bình</x:v>
      </x:c>
      <x:c t="str">
        <x:v>Xã Tân Bằng</x:v>
      </x:c>
    </x:row>
    <x:row>
      <x:c t="str">
        <x:v>Cà Mau - Huyện Thới Bình</x:v>
      </x:c>
      <x:c t="str">
        <x:v>Xã Trí Phải</x:v>
      </x:c>
    </x:row>
    <x:row>
      <x:c t="str">
        <x:v>Cà Mau - Huyện Thới Bình</x:v>
      </x:c>
      <x:c t="str">
        <x:v>Xã Trí Lực</x:v>
      </x:c>
    </x:row>
    <x:row>
      <x:c t="str">
        <x:v>Cà Mau - Huyện Thới Bình</x:v>
      </x:c>
      <x:c t="str">
        <x:v>Xã Biển Bạch Đông</x:v>
      </x:c>
    </x:row>
    <x:row>
      <x:c t="str">
        <x:v>Cà Mau - Huyện Thới Bình</x:v>
      </x:c>
      <x:c t="str">
        <x:v>Xã Thới Bình</x:v>
      </x:c>
    </x:row>
    <x:row>
      <x:c t="str">
        <x:v>Cà Mau - Huyện Thới Bình</x:v>
      </x:c>
      <x:c t="str">
        <x:v>Xã Tân Phú</x:v>
      </x:c>
    </x:row>
    <x:row>
      <x:c t="str">
        <x:v>Cà Mau - Huyện Thới Bình</x:v>
      </x:c>
      <x:c t="str">
        <x:v>Xã Tân Lộc Bắc</x:v>
      </x:c>
    </x:row>
    <x:row>
      <x:c t="str">
        <x:v>Cà Mau - Huyện Thới Bình</x:v>
      </x:c>
      <x:c t="str">
        <x:v>Xã Tân Lộc</x:v>
      </x:c>
    </x:row>
    <x:row>
      <x:c t="str">
        <x:v>Cà Mau - Huyện Thới Bình</x:v>
      </x:c>
      <x:c t="str">
        <x:v>Xã Tân Lộc Đông</x:v>
      </x:c>
    </x:row>
    <x:row>
      <x:c t="str">
        <x:v>Cà Mau - Huyện Thới Bình</x:v>
      </x:c>
      <x:c t="str">
        <x:v>Xã Hồ Thị Kỷ</x:v>
      </x:c>
    </x:row>
    <x:row>
      <x:c t="str">
        <x:v>Cà Mau - Huyện Trần Văn Thời</x:v>
      </x:c>
      <x:c t="str">
        <x:v>Thị trấn Trần Văn Thời</x:v>
      </x:c>
    </x:row>
    <x:row>
      <x:c t="str">
        <x:v>Cà Mau - Huyện Trần Văn Thời</x:v>
      </x:c>
      <x:c t="str">
        <x:v>Thị trấn Sông Đốc</x:v>
      </x:c>
    </x:row>
    <x:row>
      <x:c t="str">
        <x:v>Cà Mau - Huyện Trần Văn Thời</x:v>
      </x:c>
      <x:c t="str">
        <x:v>Xã Khánh Bình Tây Bắc</x:v>
      </x:c>
    </x:row>
    <x:row>
      <x:c t="str">
        <x:v>Cà Mau - Huyện Trần Văn Thời</x:v>
      </x:c>
      <x:c t="str">
        <x:v>Xã Khánh Bình Tây</x:v>
      </x:c>
    </x:row>
    <x:row>
      <x:c t="str">
        <x:v>Cà Mau - Huyện Trần Văn Thời</x:v>
      </x:c>
      <x:c t="str">
        <x:v>Xã Trần Hợi</x:v>
      </x:c>
    </x:row>
    <x:row>
      <x:c t="str">
        <x:v>Cà Mau - Huyện Trần Văn Thời</x:v>
      </x:c>
      <x:c t="str">
        <x:v>Xã Khánh Lộc</x:v>
      </x:c>
    </x:row>
    <x:row>
      <x:c t="str">
        <x:v>Cà Mau - Huyện Trần Văn Thời</x:v>
      </x:c>
      <x:c t="str">
        <x:v>Xã Khánh Bình</x:v>
      </x:c>
    </x:row>
    <x:row>
      <x:c t="str">
        <x:v>Cà Mau - Huyện Trần Văn Thời</x:v>
      </x:c>
      <x:c t="str">
        <x:v>Xã Khánh Hưng</x:v>
      </x:c>
    </x:row>
    <x:row>
      <x:c t="str">
        <x:v>Cà Mau - Huyện Trần Văn Thời</x:v>
      </x:c>
      <x:c t="str">
        <x:v>Xã Khánh Bình Đông</x:v>
      </x:c>
    </x:row>
    <x:row>
      <x:c t="str">
        <x:v>Cà Mau - Huyện Trần Văn Thời</x:v>
      </x:c>
      <x:c t="str">
        <x:v>Xã Khánh Hải</x:v>
      </x:c>
    </x:row>
    <x:row>
      <x:c t="str">
        <x:v>Cà Mau - Huyện Trần Văn Thời</x:v>
      </x:c>
      <x:c t="str">
        <x:v>Xã Lợi An</x:v>
      </x:c>
    </x:row>
    <x:row>
      <x:c t="str">
        <x:v>Cà Mau - Huyện Trần Văn Thời</x:v>
      </x:c>
      <x:c t="str">
        <x:v>Xã Phong Điền</x:v>
      </x:c>
    </x:row>
    <x:row>
      <x:c t="str">
        <x:v>Cà Mau - Huyện Trần Văn Thời</x:v>
      </x:c>
      <x:c t="str">
        <x:v>Xã Phong Lạc</x:v>
      </x:c>
    </x:row>
    <x:row>
      <x:c t="str">
        <x:v>Cà Mau - Huyện Cái Nước</x:v>
      </x:c>
      <x:c t="str">
        <x:v>Thị trấn Cái Nước</x:v>
      </x:c>
    </x:row>
    <x:row>
      <x:c t="str">
        <x:v>Cà Mau - Huyện Cái Nước</x:v>
      </x:c>
      <x:c t="str">
        <x:v>Xã Thạnh Phú</x:v>
      </x:c>
    </x:row>
    <x:row>
      <x:c t="str">
        <x:v>Cà Mau - Huyện Cái Nước</x:v>
      </x:c>
      <x:c t="str">
        <x:v>Xã Lương Thế Trân</x:v>
      </x:c>
    </x:row>
    <x:row>
      <x:c t="str">
        <x:v>Cà Mau - Huyện Cái Nước</x:v>
      </x:c>
      <x:c t="str">
        <x:v>Xã Phú Hưng</x:v>
      </x:c>
    </x:row>
    <x:row>
      <x:c t="str">
        <x:v>Cà Mau - Huyện Cái Nước</x:v>
      </x:c>
      <x:c t="str">
        <x:v>Xã Tân Hưng</x:v>
      </x:c>
    </x:row>
    <x:row>
      <x:c t="str">
        <x:v>Cà Mau - Huyện Cái Nước</x:v>
      </x:c>
      <x:c t="str">
        <x:v>Xã Hưng Mỹ</x:v>
      </x:c>
    </x:row>
    <x:row>
      <x:c t="str">
        <x:v>Cà Mau - Huyện Cái Nước</x:v>
      </x:c>
      <x:c t="str">
        <x:v>Xã Hòa Mỹ</x:v>
      </x:c>
    </x:row>
    <x:row>
      <x:c t="str">
        <x:v>Cà Mau - Huyện Cái Nước</x:v>
      </x:c>
      <x:c t="str">
        <x:v>Xã Đông Hưng</x:v>
      </x:c>
    </x:row>
    <x:row>
      <x:c t="str">
        <x:v>Cà Mau - Huyện Cái Nước</x:v>
      </x:c>
      <x:c t="str">
        <x:v>Xã Đông Thới</x:v>
      </x:c>
    </x:row>
    <x:row>
      <x:c t="str">
        <x:v>Cà Mau - Huyện Cái Nước</x:v>
      </x:c>
      <x:c t="str">
        <x:v>Xã Tân Hưng Đông</x:v>
      </x:c>
    </x:row>
    <x:row>
      <x:c t="str">
        <x:v>Cà Mau - Huyện Cái Nước</x:v>
      </x:c>
      <x:c t="str">
        <x:v>Xã Trần Thới</x:v>
      </x:c>
    </x:row>
    <x:row>
      <x:c t="str">
        <x:v>Cà Mau - Huyện Đầm Dơi</x:v>
      </x:c>
      <x:c t="str">
        <x:v>Thị trấn Đầm Dơi</x:v>
      </x:c>
    </x:row>
    <x:row>
      <x:c t="str">
        <x:v>Cà Mau - Huyện Đầm Dơi</x:v>
      </x:c>
      <x:c t="str">
        <x:v>Xã Tạ An Khương</x:v>
      </x:c>
    </x:row>
    <x:row>
      <x:c t="str">
        <x:v>Cà Mau - Huyện Đầm Dơi</x:v>
      </x:c>
      <x:c t="str">
        <x:v>Xã Tạ An Khương Đông</x:v>
      </x:c>
    </x:row>
    <x:row>
      <x:c t="str">
        <x:v>Cà Mau - Huyện Đầm Dơi</x:v>
      </x:c>
      <x:c t="str">
        <x:v>Xã Trần Phán</x:v>
      </x:c>
    </x:row>
    <x:row>
      <x:c t="str">
        <x:v>Cà Mau - Huyện Đầm Dơi</x:v>
      </x:c>
      <x:c t="str">
        <x:v>Xã Tân Trung</x:v>
      </x:c>
    </x:row>
    <x:row>
      <x:c t="str">
        <x:v>Cà Mau - Huyện Đầm Dơi</x:v>
      </x:c>
      <x:c t="str">
        <x:v>Xã Tân Đức</x:v>
      </x:c>
    </x:row>
    <x:row>
      <x:c t="str">
        <x:v>Cà Mau - Huyện Đầm Dơi</x:v>
      </x:c>
      <x:c t="str">
        <x:v>Xã Tân Thuận</x:v>
      </x:c>
    </x:row>
    <x:row>
      <x:c t="str">
        <x:v>Cà Mau - Huyện Đầm Dơi</x:v>
      </x:c>
      <x:c t="str">
        <x:v>Xã Tạ An Khương Nam</x:v>
      </x:c>
    </x:row>
    <x:row>
      <x:c t="str">
        <x:v>Cà Mau - Huyện Đầm Dơi</x:v>
      </x:c>
      <x:c t="str">
        <x:v>Xã Tân Duyệt</x:v>
      </x:c>
    </x:row>
    <x:row>
      <x:c t="str">
        <x:v>Cà Mau - Huyện Đầm Dơi</x:v>
      </x:c>
      <x:c t="str">
        <x:v>Xã Tân Dân</x:v>
      </x:c>
    </x:row>
    <x:row>
      <x:c t="str">
        <x:v>Cà Mau - Huyện Đầm Dơi</x:v>
      </x:c>
      <x:c t="str">
        <x:v>Xã Tân Tiến</x:v>
      </x:c>
    </x:row>
    <x:row>
      <x:c t="str">
        <x:v>Cà Mau - Huyện Đầm Dơi</x:v>
      </x:c>
      <x:c t="str">
        <x:v>Xã Quách Phẩm Bắc</x:v>
      </x:c>
    </x:row>
    <x:row>
      <x:c t="str">
        <x:v>Cà Mau - Huyện Đầm Dơi</x:v>
      </x:c>
      <x:c t="str">
        <x:v>Xã Quách Phẩm</x:v>
      </x:c>
    </x:row>
    <x:row>
      <x:c t="str">
        <x:v>Cà Mau - Huyện Đầm Dơi</x:v>
      </x:c>
      <x:c t="str">
        <x:v>Xã Thanh Tùng</x:v>
      </x:c>
    </x:row>
    <x:row>
      <x:c t="str">
        <x:v>Cà Mau - Huyện Đầm Dơi</x:v>
      </x:c>
      <x:c t="str">
        <x:v>Xã Ngọc Chánh</x:v>
      </x:c>
    </x:row>
    <x:row>
      <x:c t="str">
        <x:v>Cà Mau - Huyện Đầm Dơi</x:v>
      </x:c>
      <x:c t="str">
        <x:v>Xã Nguyễn Huân</x:v>
      </x:c>
    </x:row>
    <x:row>
      <x:c t="str">
        <x:v>Cà Mau - Huyện Năm Căn</x:v>
      </x:c>
      <x:c t="str">
        <x:v>Thị Trấn Năm Căn</x:v>
      </x:c>
    </x:row>
    <x:row>
      <x:c t="str">
        <x:v>Cà Mau - Huyện Năm Căn</x:v>
      </x:c>
      <x:c t="str">
        <x:v>Xã Hàm Rồng</x:v>
      </x:c>
    </x:row>
    <x:row>
      <x:c t="str">
        <x:v>Cà Mau - Huyện Năm Căn</x:v>
      </x:c>
      <x:c t="str">
        <x:v>Xã Hiệp Tùng</x:v>
      </x:c>
    </x:row>
    <x:row>
      <x:c t="str">
        <x:v>Cà Mau - Huyện Năm Căn</x:v>
      </x:c>
      <x:c t="str">
        <x:v>Xã Đất Mới</x:v>
      </x:c>
    </x:row>
    <x:row>
      <x:c t="str">
        <x:v>Cà Mau - Huyện Năm Căn</x:v>
      </x:c>
      <x:c t="str">
        <x:v>Xã Lâm Hải</x:v>
      </x:c>
    </x:row>
    <x:row>
      <x:c t="str">
        <x:v>Cà Mau - Huyện Năm Căn</x:v>
      </x:c>
      <x:c t="str">
        <x:v>Xã Hàng Vịnh</x:v>
      </x:c>
    </x:row>
    <x:row>
      <x:c t="str">
        <x:v>Cà Mau - Huyện Năm Căn</x:v>
      </x:c>
      <x:c t="str">
        <x:v>Xã Tam Giang</x:v>
      </x:c>
    </x:row>
    <x:row>
      <x:c t="str">
        <x:v>Cà Mau - Huyện Năm Căn</x:v>
      </x:c>
      <x:c t="str">
        <x:v>Xã Tam Giang Đông</x:v>
      </x:c>
    </x:row>
    <x:row>
      <x:c t="str">
        <x:v>Cà Mau - Huyện Phú Tân</x:v>
      </x:c>
      <x:c t="str">
        <x:v>Thị trấn Cái Đôi Vàm</x:v>
      </x:c>
    </x:row>
    <x:row>
      <x:c t="str">
        <x:v>Cà Mau - Huyện Phú Tân</x:v>
      </x:c>
      <x:c t="str">
        <x:v>Xã Phú Thuận</x:v>
      </x:c>
    </x:row>
    <x:row>
      <x:c t="str">
        <x:v>Cà Mau - Huyện Phú Tân</x:v>
      </x:c>
      <x:c t="str">
        <x:v>Xã Phú Mỹ</x:v>
      </x:c>
    </x:row>
    <x:row>
      <x:c t="str">
        <x:v>Cà Mau - Huyện Phú Tân</x:v>
      </x:c>
      <x:c t="str">
        <x:v>Xã Phú Tân</x:v>
      </x:c>
    </x:row>
    <x:row>
      <x:c t="str">
        <x:v>Cà Mau - Huyện Phú Tân</x:v>
      </x:c>
      <x:c t="str">
        <x:v>Xã Tân Hải</x:v>
      </x:c>
    </x:row>
    <x:row>
      <x:c t="str">
        <x:v>Cà Mau - Huyện Phú Tân</x:v>
      </x:c>
      <x:c t="str">
        <x:v>Xã Việt Thắng</x:v>
      </x:c>
    </x:row>
    <x:row>
      <x:c t="str">
        <x:v>Cà Mau - Huyện Phú Tân</x:v>
      </x:c>
      <x:c t="str">
        <x:v>Xã Tân Hưng Tây</x:v>
      </x:c>
    </x:row>
    <x:row>
      <x:c t="str">
        <x:v>Cà Mau - Huyện Phú Tân</x:v>
      </x:c>
      <x:c t="str">
        <x:v>Xã Rạch Chèo</x:v>
      </x:c>
    </x:row>
    <x:row>
      <x:c t="str">
        <x:v>Cà Mau - Huyện Phú Tân</x:v>
      </x:c>
      <x:c t="str">
        <x:v>Xã Nguyễn Việt Khái</x:v>
      </x:c>
    </x:row>
    <x:row>
      <x:c t="str">
        <x:v>Cà Mau - Huyện Ngọc Hiển</x:v>
      </x:c>
      <x:c t="str">
        <x:v>Xã Tam Giang Tây</x:v>
      </x:c>
    </x:row>
    <x:row>
      <x:c t="str">
        <x:v>Cà Mau - Huyện Ngọc Hiển</x:v>
      </x:c>
      <x:c t="str">
        <x:v>Xã Tân Ân Tây</x:v>
      </x:c>
    </x:row>
    <x:row>
      <x:c t="str">
        <x:v>Cà Mau - Huyện Ngọc Hiển</x:v>
      </x:c>
      <x:c t="str">
        <x:v>Xã Viên An Đông</x:v>
      </x:c>
    </x:row>
    <x:row>
      <x:c t="str">
        <x:v>Cà Mau - Huyện Ngọc Hiển</x:v>
      </x:c>
      <x:c t="str">
        <x:v>Xã Viên An</x:v>
      </x:c>
    </x:row>
    <x:row>
      <x:c t="str">
        <x:v>Cà Mau - Huyện Ngọc Hiển</x:v>
      </x:c>
      <x:c t="str">
        <x:v>Thị trấn Rạch Gốc</x:v>
      </x:c>
    </x:row>
    <x:row>
      <x:c t="str">
        <x:v>Cà Mau - Huyện Ngọc Hiển</x:v>
      </x:c>
      <x:c t="str">
        <x:v>Xã Tân Ân</x:v>
      </x:c>
    </x:row>
    <x:row>
      <x:c t="str">
        <x:v>Cà Mau - Huyện Ngọc Hiển</x:v>
      </x:c>
      <x:c t="str">
        <x:v>Xã Đất Mũi</x:v>
      </x:c>
    </x:row>
    <x:row>
      <x:c t="str">
        <x:v>Bà Rịa - Vũng Tàu - Huyện Côn Đảo</x:v>
      </x:c>
      <x:c t="str">
        <x:v>Thị trấn Côn Đảo</x:v>
      </x:c>
    </x:row>
    <x:row>
      <x:c t="str">
        <x:v>Đồng Nai - Huyện Thống Nhất</x:v>
      </x:c>
      <x:c t="str">
        <x:v>Thị trấn Dầu Giây</x:v>
      </x:c>
    </x:row>
    <x:row>
      <x:c t="str">
        <x:v>Phú Thọ - Huyện Thanh Thủy</x:v>
      </x:c>
      <x:c t="str">
        <x:v>Xã Đồng Trung</x:v>
      </x:c>
    </x:row>
    <x:row>
      <x:c t="str">
        <x:v>Quảng Bình - Huyện Bố Trạch</x:v>
      </x:c>
      <x:c t="str">
        <x:v>Xã Hải Phú</x:v>
      </x:c>
    </x:row>
    <x:row>
      <x:c t="str">
        <x:v>Thái Nguyên - Thành phố Sông Công</x:v>
      </x:c>
      <x:c t="str">
        <x:v>Phường Châu Sơn</x:v>
      </x:c>
    </x:row>
    <x:row>
      <x:c t="str">
        <x:v>Thanh Hóa - Huyện Hoằng Hóa</x:v>
      </x:c>
      <x:c t="str">
        <x:v>Thị trấn Bút Sơn</x:v>
      </x:c>
    </x:row>
    <x:row>
      <x:c t="str">
        <x:v>Quảng Ninh - Thành phố Hạ Long</x:v>
      </x:c>
      <x:c t="str">
        <x:v>Phường Hoành Bồ</x:v>
      </x:c>
    </x:row>
    <x:row>
      <x:c t="str">
        <x:v>Tuyên Quang - Thành phố Tuyên Quang</x:v>
      </x:c>
      <x:c t="str">
        <x:v>Phường Mỹ Lâm</x:v>
      </x:c>
    </x:row>
    <x:row>
      <x:c t="str">
        <x:v>Thái Nguyên - Huyện Phú Lương</x:v>
      </x:c>
      <x:c t="str">
        <x:v>Xã Sơn Cẩm</x:v>
      </x:c>
    </x:row>
    <x:row>
      <x:c t="str">
        <x:v>Phú Thọ - Huyện Tam Nông</x:v>
      </x:c>
      <x:c t="str">
        <x:v>Xã Bắc Sơn</x:v>
      </x:c>
    </x:row>
    <x:row>
      <x:c t="str">
        <x:v>Thanh Hóa - Thành phố Thanh Hóa</x:v>
      </x:c>
      <x:c t="str">
        <x:v>Phường An Hưng</x:v>
      </x:c>
    </x:row>
    <x:row>
      <x:c t="str">
        <x:v>Hồ Chí Minh - Thành phố Thủ Đức</x:v>
      </x:c>
      <x:c t="str">
        <x:v>Phường Long Bình</x:v>
      </x:c>
    </x:row>
    <x:row>
      <x:c t="str">
        <x:v>Hồ Chí Minh - Thành phố Thủ Đức</x:v>
      </x:c>
      <x:c t="str">
        <x:v>Phường Long Thạnh Mỹ</x:v>
      </x:c>
    </x:row>
    <x:row>
      <x:c t="str">
        <x:v>Hồ Chí Minh - Thành phố Thủ Đức</x:v>
      </x:c>
      <x:c t="str">
        <x:v>Phường Tân Phú</x:v>
      </x:c>
    </x:row>
    <x:row>
      <x:c t="str">
        <x:v>Hồ Chí Minh - Thành phố Thủ Đức</x:v>
      </x:c>
      <x:c t="str">
        <x:v>Phường Hiệp Phú</x:v>
      </x:c>
    </x:row>
    <x:row>
      <x:c t="str">
        <x:v>Hồ Chí Minh - Thành phố Thủ Đức</x:v>
      </x:c>
      <x:c t="str">
        <x:v>Phường Tăng Nhơn Phú A</x:v>
      </x:c>
    </x:row>
    <x:row>
      <x:c t="str">
        <x:v>Hồ Chí Minh - Thành phố Thủ Đức</x:v>
      </x:c>
      <x:c t="str">
        <x:v>Phường Tăng Nhơn Phú B</x:v>
      </x:c>
    </x:row>
    <x:row>
      <x:c t="str">
        <x:v>Hồ Chí Minh - Thành phố Thủ Đức</x:v>
      </x:c>
      <x:c t="str">
        <x:v>Phường Phước Long B</x:v>
      </x:c>
    </x:row>
    <x:row>
      <x:c t="str">
        <x:v>Hồ Chí Minh - Thành phố Thủ Đức</x:v>
      </x:c>
      <x:c t="str">
        <x:v>Phường Phước Long A</x:v>
      </x:c>
    </x:row>
    <x:row>
      <x:c t="str">
        <x:v>Hồ Chí Minh - Thành phố Thủ Đức</x:v>
      </x:c>
      <x:c t="str">
        <x:v>Phường Trường Thạnh</x:v>
      </x:c>
    </x:row>
    <x:row>
      <x:c t="str">
        <x:v>Hồ Chí Minh - Thành phố Thủ Đức</x:v>
      </x:c>
      <x:c t="str">
        <x:v>Phường Long Phước</x:v>
      </x:c>
    </x:row>
    <x:row>
      <x:c t="str">
        <x:v>Hồ Chí Minh - Thành phố Thủ Đức</x:v>
      </x:c>
      <x:c t="str">
        <x:v>Phường Long Trường</x:v>
      </x:c>
    </x:row>
    <x:row>
      <x:c t="str">
        <x:v>Hồ Chí Minh - Thành phố Thủ Đức</x:v>
      </x:c>
      <x:c t="str">
        <x:v>Phường Phước Bình</x:v>
      </x:c>
    </x:row>
    <x:row>
      <x:c t="str">
        <x:v>Hồ Chí Minh - Thành phố Thủ Đức</x:v>
      </x:c>
      <x:c t="str">
        <x:v>Phường Phú Hữu</x:v>
      </x:c>
    </x:row>
    <x:row>
      <x:c t="str">
        <x:v>Hồ Chí Minh - Thành phố Thủ Đức</x:v>
      </x:c>
      <x:c t="str">
        <x:v>Phường Thảo Điền</x:v>
      </x:c>
    </x:row>
    <x:row>
      <x:c t="str">
        <x:v>Hồ Chí Minh - Thành phố Thủ Đức</x:v>
      </x:c>
      <x:c t="str">
        <x:v>Phường An Phú</x:v>
      </x:c>
    </x:row>
    <x:row>
      <x:c t="str">
        <x:v>Hồ Chí Minh - Thành phố Thủ Đức</x:v>
      </x:c>
      <x:c t="str">
        <x:v>Phường An Khánh</x:v>
      </x:c>
    </x:row>
    <x:row>
      <x:c t="str">
        <x:v>Hồ Chí Minh - Thành phố Thủ Đức</x:v>
      </x:c>
      <x:c t="str">
        <x:v>Phường Bình Trưng Đông</x:v>
      </x:c>
    </x:row>
    <x:row>
      <x:c t="str">
        <x:v>Hồ Chí Minh - Thành phố Thủ Đức</x:v>
      </x:c>
      <x:c t="str">
        <x:v>Phường Bình Trưng Tây</x:v>
      </x:c>
    </x:row>
    <x:row>
      <x:c t="str">
        <x:v>Hồ Chí Minh - Thành phố Thủ Đức</x:v>
      </x:c>
      <x:c t="str">
        <x:v>Phường Cát Lái</x:v>
      </x:c>
    </x:row>
    <x:row>
      <x:c t="str">
        <x:v>Hồ Chí Minh - Thành phố Thủ Đức</x:v>
      </x:c>
      <x:c t="str">
        <x:v>Phường Thạnh Mỹ Lợi</x:v>
      </x:c>
    </x:row>
    <x:row>
      <x:c t="str">
        <x:v>Hồ Chí Minh - Thành phố Thủ Đức</x:v>
      </x:c>
      <x:c t="str">
        <x:v>Phường An Lợi Đông</x:v>
      </x:c>
    </x:row>
    <x:row>
      <x:c t="str">
        <x:v>Hồ Chí Minh - Thành phố Thủ Đức</x:v>
      </x:c>
      <x:c t="str">
        <x:v>Phường Thủ Thiêm</x:v>
      </x:c>
    </x:row>
    <x:row>
      <x:c t="str">
        <x:v>Tuyên Quang - Thành phố Tuyên Quang</x:v>
      </x:c>
      <x:c t="str">
        <x:v>Xã Kim Phú</x:v>
      </x:c>
    </x:row>
    <x:row>
      <x:c t="str">
        <x:v>Yên Bái - Thị xã Nghĩa Lộ</x:v>
      </x:c>
      <x:c t="str">
        <x:v>Xã Hạnh Sơn</x:v>
      </x:c>
    </x:row>
    <x:row>
      <x:c t="str">
        <x:v>Hòa Bình - Thành phố Hòa Bình</x:v>
      </x:c>
      <x:c t="str">
        <x:v>Xã Thịnh Minh</x:v>
      </x:c>
    </x:row>
    <x:row>
      <x:c t="str">
        <x:v>Lào Cai - Thị xã Sa Pa</x:v>
      </x:c>
      <x:c t="str">
        <x:v>Phường Sa Pa</x:v>
      </x:c>
    </x:row>
    <x:row>
      <x:c t="str">
        <x:v>Lào Cai - Thị xã Sa Pa</x:v>
      </x:c>
      <x:c t="str">
        <x:v>Phường Sa Pả</x:v>
      </x:c>
    </x:row>
    <x:row>
      <x:c t="str">
        <x:v>Lào Cai - Thị xã Sa Pa</x:v>
      </x:c>
      <x:c t="str">
        <x:v>Phường Ô Quý Hồ</x:v>
      </x:c>
    </x:row>
    <x:row>
      <x:c t="str">
        <x:v>Lào Cai - Thị xã Sa Pa</x:v>
      </x:c>
      <x:c t="str">
        <x:v>Xã Ngũ Chỉ Sơn</x:v>
      </x:c>
    </x:row>
    <x:row>
      <x:c t="str">
        <x:v>Lào Cai - Thị xã Sa Pa</x:v>
      </x:c>
      <x:c t="str">
        <x:v>Phường Phan Si Păng</x:v>
      </x:c>
    </x:row>
    <x:row>
      <x:c t="str">
        <x:v>Lào Cai - Thị xã Sa Pa</x:v>
      </x:c>
      <x:c t="str">
        <x:v>Xã Trung Chải</x:v>
      </x:c>
    </x:row>
    <x:row>
      <x:c t="str">
        <x:v>Lào Cai - Thị xã Sa Pa</x:v>
      </x:c>
      <x:c t="str">
        <x:v>Xã Tả Phìn</x:v>
      </x:c>
    </x:row>
    <x:row>
      <x:c t="str">
        <x:v>Lào Cai - Thị xã Sa Pa</x:v>
      </x:c>
      <x:c t="str">
        <x:v>Phường Hàm Rồng</x:v>
      </x:c>
    </x:row>
    <x:row>
      <x:c t="str">
        <x:v>Lào Cai - Thị xã Sa Pa</x:v>
      </x:c>
      <x:c t="str">
        <x:v>Xã Hoàng Liên</x:v>
      </x:c>
    </x:row>
    <x:row>
      <x:c t="str">
        <x:v>Lào Cai - Thị xã Sa Pa</x:v>
      </x:c>
      <x:c t="str">
        <x:v>Xã Thanh Bình</x:v>
      </x:c>
    </x:row>
    <x:row>
      <x:c t="str">
        <x:v>Lào Cai - Thị xã Sa Pa</x:v>
      </x:c>
      <x:c t="str">
        <x:v>Phường Cầu Mây</x:v>
      </x:c>
    </x:row>
    <x:row>
      <x:c t="str">
        <x:v>Lào Cai - Thị xã Sa Pa</x:v>
      </x:c>
      <x:c t="str">
        <x:v>Xã Mường Hoa</x:v>
      </x:c>
    </x:row>
    <x:row>
      <x:c t="str">
        <x:v>Lào Cai - Thị xã Sa Pa</x:v>
      </x:c>
      <x:c t="str">
        <x:v>Xã Tả Van</x:v>
      </x:c>
    </x:row>
    <x:row>
      <x:c t="str">
        <x:v>Lào Cai - Thị xã Sa Pa</x:v>
      </x:c>
      <x:c t="str">
        <x:v>Xã Mường Bo</x:v>
      </x:c>
    </x:row>
    <x:row>
      <x:c t="str">
        <x:v>Lào Cai - Thị xã Sa Pa</x:v>
      </x:c>
      <x:c t="str">
        <x:v>Xã Bản Hồ</x:v>
      </x:c>
    </x:row>
    <x:row>
      <x:c t="str">
        <x:v>Lào Cai - Thị xã Sa Pa</x:v>
      </x:c>
      <x:c t="str">
        <x:v>Xã Liên Minh</x:v>
      </x:c>
    </x:row>
    <x:row>
      <x:c t="str">
        <x:v>Hồ Chí Minh - Quận 3</x:v>
      </x:c>
      <x:c t="str">
        <x:v>Phường Võ Thị Sáu</x:v>
      </x:c>
    </x:row>
    <x:row>
      <x:c t="str">
        <x:v>Hòa Bình - Thành phố Hòa Bình</x:v>
      </x:c>
      <x:c t="str">
        <x:v>Xã Độc Lập</x:v>
      </x:c>
    </x:row>
    <x:row>
      <x:c t="str">
        <x:v>Hòa Bình - Thành phố Hòa Bình</x:v>
      </x:c>
      <x:c t="str">
        <x:v>Xã Hợp Thành</x:v>
      </x:c>
    </x:row>
    <x:row>
      <x:c t="str">
        <x:v>Hòa Bình - Thành phố Hòa Bình</x:v>
      </x:c>
      <x:c t="str">
        <x:v>Xã Mông Hóa</x:v>
      </x:c>
    </x:row>
    <x:row>
      <x:c t="str">
        <x:v>Hòa Bình - Thành phố Hòa Bình</x:v>
      </x:c>
      <x:c t="str">
        <x:v>Xã Quang Tiến</x:v>
      </x:c>
    </x:row>
    <x:row>
      <x:c t="str">
        <x:v>Hòa Bình - Thành phố Hòa Bình</x:v>
      </x:c>
      <x:c t="str">
        <x:v>Phường Kỳ Sơn</x:v>
      </x:c>
    </x:row>
    <x:row>
      <x:c t="str">
        <x:v>Phú Thọ - Huyện Cẩm Khê</x:v>
      </x:c>
      <x:c t="str">
        <x:v>Thị trấn Cẩm Khê</x:v>
      </x:c>
    </x:row>
    <x:row>
      <x:c t="str">
        <x:v>Kon Tum - Huyện Kon Plông</x:v>
      </x:c>
      <x:c t="str">
        <x:v>Thị trấn Măng Đen</x:v>
      </x:c>
    </x:row>
    <x:row>
      <x:c t="str">
        <x:v>Nghệ An - Huyện Nghi Lộc</x:v>
      </x:c>
      <x:c t="str">
        <x:v>Xã Khánh Hợp</x:v>
      </x:c>
    </x:row>
    <x:row>
      <x:c t="str">
        <x:v>Hải Dương - Thành phố Hải Dương</x:v>
      </x:c>
      <x:c t="str">
        <x:v>Xã An Thượng</x:v>
      </x:c>
    </x:row>
    <x:row>
      <x:c t="str">
        <x:v>Hải Dương - Thành phố Hải Dương</x:v>
      </x:c>
      <x:c t="str">
        <x:v>Xã Quyết Thắng</x:v>
      </x:c>
    </x:row>
    <x:row>
      <x:c t="str">
        <x:v>Hải Dương - Thành phố Hải Dương</x:v>
      </x:c>
      <x:c t="str">
        <x:v>Xã Tiền Tiến</x:v>
      </x:c>
    </x:row>
    <x:row>
      <x:c t="str">
        <x:v>Hải Dương - Thành phố Hải Dương</x:v>
      </x:c>
      <x:c t="str">
        <x:v>Xã Liên Hồng</x:v>
      </x:c>
    </x:row>
    <x:row>
      <x:c t="str">
        <x:v>Hải Dương - Thành phố Hải Dương</x:v>
      </x:c>
      <x:c t="str">
        <x:v>Xã Gia Xuyên</x:v>
      </x:c>
    </x:row>
    <x:row>
      <x:c t="str">
        <x:v>Hải Dương - Thành phố Hải Dương</x:v>
      </x:c>
      <x:c t="str">
        <x:v>Xã Ngọc Sơn</x:v>
      </x:c>
    </x:row>
    <x:row>
      <x:c t="str">
        <x:v>Hải Dương - Thị xã Kinh Môn</x:v>
      </x:c>
      <x:c t="str">
        <x:v>Phường Phạm Thái</x:v>
      </x:c>
    </x:row>
    <x:row>
      <x:c t="str">
        <x:v>Hải Dương - Thị xã Kinh Môn</x:v>
      </x:c>
      <x:c t="str">
        <x:v>Xã Quang Thành</x:v>
      </x:c>
    </x:row>
    <x:row>
      <x:c t="str">
        <x:v>Thừa Thiên Huế - Thành phố Huế</x:v>
      </x:c>
      <x:c t="str">
        <x:v>Phường Đông Ba</x:v>
      </x:c>
    </x:row>
    <x:row>
      <x:c t="str">
        <x:v>Thừa Thiên Huế - Thành phố Huế</x:v>
      </x:c>
      <x:c t="str">
        <x:v>Phường Gia Hội</x:v>
      </x:c>
    </x:row>
    <x:row>
      <x:c t="str">
        <x:v>Thừa Thiên Huế - Thành phố Huế</x:v>
      </x:c>
      <x:c t="str">
        <x:v>Phường Hương An</x:v>
      </x:c>
    </x:row>
    <x:row>
      <x:c t="str">
        <x:v>Thừa Thiên Huế - Thành phố Huế</x:v>
      </x:c>
      <x:c t="str">
        <x:v>Phường Hương Hồ</x:v>
      </x:c>
    </x:row>
    <x:row>
      <x:c t="str">
        <x:v>Thừa Thiên Huế - Thành phố Huế</x:v>
      </x:c>
      <x:c t="str">
        <x:v>Phường Hương Vinh</x:v>
      </x:c>
    </x:row>
    <x:row>
      <x:c t="str">
        <x:v>Thừa Thiên Huế - Thành phố Huế</x:v>
      </x:c>
      <x:c t="str">
        <x:v>Phường Phú Thượng</x:v>
      </x:c>
    </x:row>
    <x:row>
      <x:c t="str">
        <x:v>Thừa Thiên Huế - Thành phố Huế</x:v>
      </x:c>
      <x:c t="str">
        <x:v>Phường Thuận An</x:v>
      </x:c>
    </x:row>
    <x:row>
      <x:c t="str">
        <x:v>Thừa Thiên Huế - Thành phố Huế</x:v>
      </x:c>
      <x:c t="str">
        <x:v>Phường Thủy Vân</x:v>
      </x:c>
    </x:row>
    <x:row>
      <x:c t="str">
        <x:v>Thừa Thiên Huế - Thành phố Huế</x:v>
      </x:c>
      <x:c t="str">
        <x:v>Xã Hải Dương</x:v>
      </x:c>
    </x:row>
    <x:row>
      <x:c t="str">
        <x:v>Thừa Thiên Huế - Thành phố Huế</x:v>
      </x:c>
      <x:c t="str">
        <x:v>Phường Hương Phong</x:v>
      </x:c>
    </x:row>
    <x:row>
      <x:c t="str">
        <x:v>Thừa Thiên Huế - Thành phố Huế</x:v>
      </x:c>
      <x:c t="str">
        <x:v>Xã Hương Thọ</x:v>
      </x:c>
    </x:row>
    <x:row>
      <x:c t="str">
        <x:v>Thừa Thiên Huế - Thành phố Huế</x:v>
      </x:c>
      <x:c t="str">
        <x:v>Xã Phú Dương</x:v>
      </x:c>
    </x:row>
    <x:row>
      <x:c t="str">
        <x:v>Thừa Thiên Huế - Thành phố Huế</x:v>
      </x:c>
      <x:c t="str">
        <x:v>Xã Phú Mậu</x:v>
      </x:c>
    </x:row>
    <x:row>
      <x:c t="str">
        <x:v>Thừa Thiên Huế - Thành phố Huế</x:v>
      </x:c>
      <x:c t="str">
        <x:v>Xã Phú Thanh</x:v>
      </x:c>
    </x:row>
    <x:row>
      <x:c t="str">
        <x:v>Thừa Thiên Huế - Thành phố Huế</x:v>
      </x:c>
      <x:c t="str">
        <x:v>Phường Thủy Bằng</x:v>
      </x:c>
    </x:row>
    <x:row>
      <x:c t="str">
        <x:v>Tuyên Quang - Huyện Sơn Dương</x:v>
      </x:c>
      <x:c t="str">
        <x:v>Xã Trường Sinh</x:v>
      </x:c>
    </x:row>
    <x:row>
      <x:c t="str">
        <x:v>Phú Thọ - Huyện Tam Nông</x:v>
      </x:c>
      <x:c t="str">
        <x:v>Xã Dân Quyền</x:v>
      </x:c>
    </x:row>
    <x:row>
      <x:c t="str">
        <x:v>Hà Tĩnh - Huyện Đức Thọ</x:v>
      </x:c>
      <x:c t="str">
        <x:v>Xã Lâm Trung Thủy</x:v>
      </x:c>
    </x:row>
    <x:row>
      <x:c t="str">
        <x:v>Yên Bái - Thị xã Nghĩa Lộ</x:v>
      </x:c>
      <x:c t="str">
        <x:v>Xã Sơn A</x:v>
      </x:c>
    </x:row>
    <x:row>
      <x:c t="str">
        <x:v>Hà Tĩnh - Thị xã Kỳ Anh</x:v>
      </x:c>
      <x:c t="str">
        <x:v>Phường Hưng Trí</x:v>
      </x:c>
    </x:row>
    <x:row>
      <x:c t="str">
        <x:v>Bắc Kạn - Huyện Bạch Thông</x:v>
      </x:c>
      <x:c t="str">
        <x:v>Xã Quân Hà</x:v>
      </x:c>
    </x:row>
    <x:row>
      <x:c t="str">
        <x:v>Bắc Kạn - Huyện Bạch Thông</x:v>
      </x:c>
      <x:c t="str">
        <x:v>Xã Tân Tú</x:v>
      </x:c>
    </x:row>
    <x:row>
      <x:c t="str">
        <x:v>Bắc Kạn - Huyện Chợ Đồn</x:v>
      </x:c>
      <x:c t="str">
        <x:v>Xã Đồng Thắng</x:v>
      </x:c>
    </x:row>
    <x:row>
      <x:c t="str">
        <x:v>Bắc Kạn - Huyện Chợ Đồn</x:v>
      </x:c>
      <x:c t="str">
        <x:v>Xã Yên Phong</x:v>
      </x:c>
    </x:row>
    <x:row>
      <x:c t="str">
        <x:v>Bắc Kạn - Huyện Na Rì</x:v>
      </x:c>
      <x:c t="str">
        <x:v>Xã Sơn Thành</x:v>
      </x:c>
    </x:row>
    <x:row>
      <x:c t="str">
        <x:v>Bắc Kạn - Huyện Na Rì</x:v>
      </x:c>
      <x:c t="str">
        <x:v>Xã Trần Phú</x:v>
      </x:c>
    </x:row>
    <x:row>
      <x:c t="str">
        <x:v>Bắc Kạn - Huyện Na Rì</x:v>
      </x:c>
      <x:c t="str">
        <x:v>Xã Văn Lang</x:v>
      </x:c>
    </x:row>
    <x:row>
      <x:c t="str">
        <x:v>Bắc Kạn - Huyện Na Rì</x:v>
      </x:c>
      <x:c t="str">
        <x:v>Xã Văn Vũ</x:v>
      </x:c>
    </x:row>
    <x:row>
      <x:c t="str">
        <x:v>Bắc Kạn - Huyện Ngân Sơn</x:v>
      </x:c>
      <x:c t="str">
        <x:v>Xã Hiệp Lực</x:v>
      </x:c>
    </x:row>
    <x:row>
      <x:c t="str">
        <x:v>Cao Bằng - Huyện Hạ Lang</x:v>
      </x:c>
      <x:c t="str">
        <x:v>Xã Thống Nhất</x:v>
      </x:c>
    </x:row>
    <x:row>
      <x:c t="str">
        <x:v>Cao Bằng - Huyện Nguyên Bình</x:v>
      </x:c>
      <x:c t="str">
        <x:v>Xã Vũ Minh</x:v>
      </x:c>
    </x:row>
    <x:row>
      <x:c t="str">
        <x:v>Đà Nẵng - Huyện Hoàng Sa</x:v>
      </x:c>
      <x:c t="str">
        <x:v>Đảo Hoàng Sa</x:v>
      </x:c>
    </x:row>
    <x:row>
      <x:c t="str">
        <x:v>Hà Nội - Huyện Phú Xuyên</x:v>
      </x:c>
      <x:c t="str">
        <x:v>Xã Nam Tiến</x:v>
      </x:c>
    </x:row>
    <x:row>
      <x:c t="str">
        <x:v>Hà Nội - Huyện Phúc Thọ</x:v>
      </x:c>
      <x:c t="str">
        <x:v>Xã Sen Phương</x:v>
      </x:c>
    </x:row>
    <x:row>
      <x:c t="str">
        <x:v>Hà Nội - Huyện Phúc Thọ</x:v>
      </x:c>
      <x:c t="str">
        <x:v>Xã Xuân Đình</x:v>
      </x:c>
    </x:row>
    <x:row>
      <x:c t="str">
        <x:v>Hải Phòng - Huyện Bạch Long Vĩ</x:v>
      </x:c>
      <x:c t="str">
        <x:v>Đảo Bạch Long Vĩ</x:v>
      </x:c>
    </x:row>
    <x:row>
      <x:c t="str">
        <x:v>Hòa Bình - Huyện Đà Bắc</x:v>
      </x:c>
      <x:c t="str">
        <x:v>Xã Nánh Nghê</x:v>
      </x:c>
    </x:row>
    <x:row>
      <x:c t="str">
        <x:v>Hòa Bình - Huyện Lương Sơn</x:v>
      </x:c>
      <x:c t="str">
        <x:v>Xã Cao Sơn</x:v>
      </x:c>
    </x:row>
    <x:row>
      <x:c t="str">
        <x:v>Hòa Bình - Huyện Lương Sơn</x:v>
      </x:c>
      <x:c t="str">
        <x:v>Xã Thanh Cao</x:v>
      </x:c>
    </x:row>
    <x:row>
      <x:c t="str">
        <x:v>Hòa Bình - Huyện Lương Sơn</x:v>
      </x:c>
      <x:c t="str">
        <x:v>Xã Thanh Sơn</x:v>
      </x:c>
    </x:row>
    <x:row>
      <x:c t="str">
        <x:v>Lào Cai - Huyện Bảo Yên</x:v>
      </x:c>
      <x:c t="str">
        <x:v>Xã Phúc Khánh</x:v>
      </x:c>
    </x:row>
    <x:row>
      <x:c t="str">
        <x:v>Lào Cai - Huyện Si Ma Cai</x:v>
      </x:c>
      <x:c t="str">
        <x:v>Xã Lùng Thẩn</x:v>
      </x:c>
    </x:row>
    <x:row>
      <x:c t="str">
        <x:v>Lào Cai - Huyện Si Ma Cai</x:v>
      </x:c>
      <x:c t="str">
        <x:v>Xã Quan Hồ Thẩn</x:v>
      </x:c>
    </x:row>
    <x:row>
      <x:c t="str">
        <x:v>Quảng Ngãi - Huyện Lý Sơn</x:v>
      </x:c>
      <x:c t="str">
        <x:v>Đảo Lý Sơn</x:v>
      </x:c>
    </x:row>
    <x:row>
      <x:c t="str">
        <x:v>Quảng Ngãi - Huyện Trà Bồng</x:v>
      </x:c>
      <x:c t="str">
        <x:v>Xã Hương Trà</x:v>
      </x:c>
    </x:row>
    <x:row>
      <x:c t="str">
        <x:v>Quảng Ngãi - Huyện Trà Bồng</x:v>
      </x:c>
      <x:c t="str">
        <x:v>Xã Trà Phong</x:v>
      </x:c>
    </x:row>
    <x:row>
      <x:c t="str">
        <x:v>Quảng Ngãi - Huyện Trà Bồng</x:v>
      </x:c>
      <x:c t="str">
        <x:v>Xã Trà Tây</x:v>
      </x:c>
    </x:row>
    <x:row>
      <x:c t="str">
        <x:v>Quảng Ngãi - Huyện Trà Bồng</x:v>
      </x:c>
      <x:c t="str">
        <x:v>Xã Trà Thanh</x:v>
      </x:c>
    </x:row>
    <x:row>
      <x:c t="str">
        <x:v>Quảng Ngãi - Huyện Trà Bồng</x:v>
      </x:c>
      <x:c t="str">
        <x:v>Xã Trà Xinh</x:v>
      </x:c>
    </x:row>
    <x:row>
      <x:c t="str">
        <x:v>Sơn La - Huyện Thuận Châu</x:v>
      </x:c>
      <x:c t="str">
        <x:v>Xã Phổng Lăng</x:v>
      </x:c>
    </x:row>
    <x:row>
      <x:c t="str">
        <x:v>Tuyên Quang - Huyện Sơn Dương</x:v>
      </x:c>
      <x:c t="str">
        <x:v>Xã Tân Thanh</x:v>
      </x:c>
    </x:row>
    <x:row>
      <x:c t="str">
        <x:v>Yên Bái - Thị xã Nghĩa Lộ</x:v>
      </x:c>
      <x:c t="str">
        <x:v>Xã Nghĩa Lộ</x:v>
      </x:c>
    </x:row>
    <x:row>
      <x:c t="str">
        <x:v>Quảng Ngãi - Huyện Trà Bồng</x:v>
      </x:c>
      <x:c t="str">
        <x:v>Xã Sơn Trà</x:v>
      </x:c>
    </x:row>
    <x:row>
      <x:c t="str">
        <x:v>Quảng Trị - Huyện Cồn Cỏ</x:v>
      </x:c>
      <x:c t="str">
        <x:v>Đảo Cồn Cỏ</x:v>
      </x:c>
    </x:row>
    <x:row>
      <x:c t="str">
        <x:v>Quảng Ngãi - Huyện Bình Sơn</x:v>
      </x:c>
      <x:c t="str">
        <x:v>Xã Bình Thanh</x:v>
      </x:c>
    </x:row>
    <x:row>
      <x:c t="str">
        <x:v>Nam Định - Huyện Xuân Trường</x:v>
      </x:c>
      <x:c t="str">
        <x:v>Xã Xuân Giang</x:v>
      </x:c>
    </x:row>
    <x:row>
      <x:c t="str">
        <x:v>Nam Định - Huyện Xuân Trường</x:v>
      </x:c>
      <x:c t="str">
        <x:v>Xã Xuân Phúc</x:v>
      </x:c>
    </x:row>
    <x:row>
      <x:c t="str">
        <x:v>Nam Định - Huyện Xuân Trường</x:v>
      </x:c>
      <x:c t="str">
        <x:v>Xã Trà Lũ</x:v>
      </x:c>
    </x:row>
    <x:row>
      <x:c t="str">
        <x:v>Nam Định - Huyện Ý Yên</x:v>
      </x:c>
      <x:c t="str">
        <x:v>Xã Tân Minh</x:v>
      </x:c>
    </x:row>
    <x:row>
      <x:c t="str">
        <x:v>Nam Định - Huyện Ý Yên</x:v>
      </x:c>
      <x:c t="str">
        <x:v>Xã Phú Hưng</x:v>
      </x:c>
    </x:row>
    <x:row>
      <x:c t="str">
        <x:v>Nam Định - Huyện Ý Yên</x:v>
      </x:c>
      <x:c t="str">
        <x:v>Xã Trung Nghĩa</x:v>
      </x:c>
    </x:row>
    <x:row>
      <x:c t="str">
        <x:v>Nam Định - Huyện Ý Yên</x:v>
      </x:c>
      <x:c t="str">
        <x:v>Xã Hồng Quang</x:v>
      </x:c>
    </x:row>
    <x:row>
      <x:c t="str">
        <x:v>Nghệ An - Huyện Nghi Lộc</x:v>
      </x:c>
      <x:c t="str">
        <x:v>Xã Diên Hoa</x:v>
      </x:c>
    </x:row>
    <x:row>
      <x:c t="str">
        <x:v>Nghệ An - Huyện Nghi Lộc</x:v>
      </x:c>
      <x:c t="str">
        <x:v>Xã Thịnh Trường</x:v>
      </x:c>
    </x:row>
    <x:row>
      <x:c t="str">
        <x:v>Nghệ An - Huyện Đô Lương</x:v>
      </x:c>
      <x:c t="str">
        <x:v>Xã Bạch Ngọc</x:v>
      </x:c>
    </x:row>
    <x:row>
      <x:c t="str">
        <x:v>Nghệ An - Huyện Tân Kỳ</x:v>
      </x:c>
      <x:c t="str">
        <x:v>Xã Bình Hợp</x:v>
      </x:c>
    </x:row>
    <x:row>
      <x:c t="str">
        <x:v>Nghệ An - Huyện Tân Kỳ</x:v>
      </x:c>
      <x:c t="str">
        <x:v>Xã Hoàn Long</x:v>
      </x:c>
    </x:row>
    <x:row>
      <x:c t="str">
        <x:v>Nghệ An - Huyện Quỳnh Lưu</x:v>
      </x:c>
      <x:c t="str">
        <x:v>Xã Thuận Long</x:v>
      </x:c>
    </x:row>
    <x:row>
      <x:c t="str">
        <x:v>Nghệ An - Huyện Quỳnh Lưu</x:v>
      </x:c>
      <x:c t="str">
        <x:v>Xã Văn Hải</x:v>
      </x:c>
    </x:row>
    <x:row>
      <x:c t="str">
        <x:v>Nghệ An - Huyện Quỳnh Lưu</x:v>
      </x:c>
      <x:c t="str">
        <x:v>Xã Phú Nghĩa</x:v>
      </x:c>
    </x:row>
    <x:row>
      <x:c t="str">
        <x:v>Nghệ An - Huyện Quỳnh Lưu</x:v>
      </x:c>
      <x:c t="str">
        <x:v>Xã Quỳnh Sơn</x:v>
      </x:c>
    </x:row>
    <x:row>
      <x:c t="str">
        <x:v>Nghệ An - Huyện Quỳnh Lưu</x:v>
      </x:c>
      <x:c t="str">
        <x:v>Xã Minh Lương</x:v>
      </x:c>
    </x:row>
    <x:row>
      <x:c t="str">
        <x:v>Nghệ An - Huyện Quỳnh Lưu</x:v>
      </x:c>
      <x:c t="str">
        <x:v>Xã Bình Sơn</x:v>
      </x:c>
    </x:row>
    <x:row>
      <x:c t="str">
        <x:v>Nghệ An - Huyện Con Cuông</x:v>
      </x:c>
      <x:c t="str">
        <x:v>Thị trấn Trà Lân</x:v>
      </x:c>
    </x:row>
    <x:row>
      <x:c t="str">
        <x:v>Nghệ An - Huyện Thanh Chương</x:v>
      </x:c>
      <x:c t="str">
        <x:v>Thị trấn Dùng</x:v>
      </x:c>
    </x:row>
    <x:row>
      <x:c t="str">
        <x:v>Nghệ An - Huyện Thanh Chương</x:v>
      </x:c>
      <x:c t="str">
        <x:v>Xã Minh Sơn</x:v>
      </x:c>
    </x:row>
    <x:row>
      <x:c t="str">
        <x:v>Nghệ An - Huyện Thanh Chương</x:v>
      </x:c>
      <x:c t="str">
        <x:v>Xã Thanh Quả</x:v>
      </x:c>
    </x:row>
    <x:row>
      <x:c t="str">
        <x:v>Nghệ An - Huyện Thanh Chương</x:v>
      </x:c>
      <x:c t="str">
        <x:v>Xã Kim Bảng</x:v>
      </x:c>
    </x:row>
    <x:row>
      <x:c t="str">
        <x:v>Nghệ An - Huyện Thanh Chương</x:v>
      </x:c>
      <x:c t="str">
        <x:v>Xã Xuân Dương</x:v>
      </x:c>
    </x:row>
    <x:row>
      <x:c t="str">
        <x:v>Nghệ An - Huyện Thanh Chương</x:v>
      </x:c>
      <x:c t="str">
        <x:v>Xã Minh Tiến</x:v>
      </x:c>
    </x:row>
    <x:row>
      <x:c t="str">
        <x:v>Nghệ An - Huyện Thanh Chương</x:v>
      </x:c>
      <x:c t="str">
        <x:v>Xã Mai Giang</x:v>
      </x:c>
    </x:row>
    <x:row>
      <x:c t="str">
        <x:v>Nghệ An - Huyện Diễn Châu</x:v>
      </x:c>
      <x:c t="str">
        <x:v>Thị trấn Diễn Thành</x:v>
      </x:c>
    </x:row>
    <x:row>
      <x:c t="str">
        <x:v>Nghệ An - Huyện Diễn Châu</x:v>
      </x:c>
      <x:c t="str">
        <x:v>Xã Xuân Tháp</x:v>
      </x:c>
    </x:row>
    <x:row>
      <x:c t="str">
        <x:v>Nghệ An - Huyện Diễn Châu</x:v>
      </x:c>
      <x:c t="str">
        <x:v>Xã Ngọc Bích</x:v>
      </x:c>
    </x:row>
    <x:row>
      <x:c t="str">
        <x:v>Nghệ An - Huyện Diễn Châu</x:v>
      </x:c>
      <x:c t="str">
        <x:v>Xã Hùng Hải</x:v>
      </x:c>
    </x:row>
    <x:row>
      <x:c t="str">
        <x:v>Nghệ An - Huyện Diễn Châu</x:v>
      </x:c>
      <x:c t="str">
        <x:v>Xã Hạnh Quảng</x:v>
      </x:c>
    </x:row>
    <x:row>
      <x:c t="str">
        <x:v>Nghệ An - Huyện Hưng Nguyên</x:v>
      </x:c>
      <x:c t="str">
        <x:v>Xã Thịnh Mỹ</x:v>
      </x:c>
    </x:row>
    <x:row>
      <x:c t="str">
        <x:v>Nghệ An - Huyện Hưng Nguyên</x:v>
      </x:c>
      <x:c t="str">
        <x:v>Xã Thông Tân</x:v>
      </x:c>
    </x:row>
    <x:row>
      <x:c t="str">
        <x:v>Nghệ An - Huyện Hưng Nguyên</x:v>
      </x:c>
      <x:c t="str">
        <x:v>Xã Phúc Lợi</x:v>
      </x:c>
    </x:row>
    <x:row>
      <x:c t="str">
        <x:v>Nghệ An - Huyện Nam Đàn</x:v>
      </x:c>
      <x:c t="str">
        <x:v>Xã Nghĩa Thái</x:v>
      </x:c>
    </x:row>
    <x:row>
      <x:c t="str">
        <x:v>Nghệ An - Huyện Nam Đàn</x:v>
      </x:c>
      <x:c t="str">
        <x:v>Xã Xuân Hồng</x:v>
      </x:c>
    </x:row>
    <x:row>
      <x:c t="str">
        <x:v>Nghệ An - Huyện Yên Thành</x:v>
      </x:c>
      <x:c t="str">
        <x:v>Thị trấn Hoa Thành</x:v>
      </x:c>
    </x:row>
    <x:row>
      <x:c t="str">
        <x:v>Nghệ An - Huyện Yên Thành</x:v>
      </x:c>
      <x:c t="str">
        <x:v>Xã Vân Tụ</x:v>
      </x:c>
    </x:row>
    <x:row>
      <x:c t="str">
        <x:v>Nghệ An - Huyện Yên Thành</x:v>
      </x:c>
      <x:c t="str">
        <x:v>Xã Đông Thành</x:v>
      </x:c>
    </x:row>
    <x:row>
      <x:c t="str">
        <x:v>Nghệ An - Huyện Anh Sơn</x:v>
      </x:c>
      <x:c t="str">
        <x:v>Thị trấn Kim Nhan</x:v>
      </x:c>
    </x:row>
    <x:row>
      <x:c t="str">
        <x:v>Nghệ An - Huyện Anh Sơn</x:v>
      </x:c>
      <x:c t="str">
        <x:v>Xã Tam Đỉnh</x:v>
      </x:c>
    </x:row>
    <x:row>
      <x:c t="str">
        <x:v>Hưng Yên - Thành phố Hưng Yên</x:v>
      </x:c>
      <x:c t="str">
        <x:v>Xã Phương Nam</x:v>
      </x:c>
    </x:row>
    <x:row>
      <x:c t="str">
        <x:v>Hưng Yên - Huyện Tiên Lữ</x:v>
      </x:c>
      <x:c t="str">
        <x:v>Xã Hải Thắng</x:v>
      </x:c>
    </x:row>
    <x:row>
      <x:c t="str">
        <x:v>Hưng Yên - Huyện Kim Động</x:v>
      </x:c>
      <x:c t="str">
        <x:v>Xã Phú Thọ</x:v>
      </x:c>
    </x:row>
    <x:row>
      <x:c t="str">
        <x:v>Hưng Yên - Huyện Kim Động</x:v>
      </x:c>
      <x:c t="str">
        <x:v>Xã Diên Hồng</x:v>
      </x:c>
    </x:row>
    <x:row>
      <x:c t="str">
        <x:v>Hưng Yên - Huyện Khoái Châu</x:v>
      </x:c>
      <x:c t="str">
        <x:v>Xã Chí Minh</x:v>
      </x:c>
    </x:row>
    <x:row>
      <x:c t="str">
        <x:v>Hưng Yên - Huyện Khoái Châu</x:v>
      </x:c>
      <x:c t="str">
        <x:v>Xã Nguyễn Huệ</x:v>
      </x:c>
    </x:row>
    <x:row>
      <x:c t="str">
        <x:v>Hưng Yên - Huyện Khoái Châu</x:v>
      </x:c>
      <x:c t="str">
        <x:v>Xã Phạm Hồng Thái</x:v>
      </x:c>
    </x:row>
    <x:row>
      <x:c t="str">
        <x:v>Hưng Yên - Huyện Yên Mỹ</x:v>
      </x:c>
      <x:c t="str">
        <x:v>Xã Nguyễn Văn Linh</x:v>
      </x:c>
    </x:row>
    <x:row>
      <x:c t="str">
        <x:v>Hưng Yên - Huyện Yên Mỹ</x:v>
      </x:c>
      <x:c t="str">
        <x:v>Xã Tân Minh</x:v>
      </x:c>
    </x:row>
    <x:row>
      <x:c t="str">
        <x:v>Hưng Yên - Huyện Yên Mỹ</x:v>
      </x:c>
      <x:c t="str">
        <x:v>Xã Việt Yên</x:v>
      </x:c>
    </x:row>
    <x:row>
      <x:c t="str">
        <x:v>Hà Tĩnh - Thành phố Hà Tĩnh</x:v>
      </x:c>
      <x:c t="str">
        <x:v>Xã Đỉnh Bàn</x:v>
      </x:c>
    </x:row>
    <x:row>
      <x:c t="str">
        <x:v>Hà Tĩnh - Thành phố Hà Tĩnh</x:v>
      </x:c>
      <x:c t="str">
        <x:v>Xã Tân Lâm Hương</x:v>
      </x:c>
    </x:row>
    <x:row>
      <x:c t="str">
        <x:v>Hà Tĩnh - Thành phố Hà Tĩnh</x:v>
      </x:c>
      <x:c t="str">
        <x:v>Xã Thạch Đài</x:v>
      </x:c>
    </x:row>
    <x:row>
      <x:c t="str">
        <x:v>Hà Tĩnh - Thành phố Hà Tĩnh</x:v>
      </x:c>
      <x:c t="str">
        <x:v>Xã Thạch Hải</x:v>
      </x:c>
    </x:row>
    <x:row>
      <x:c t="str">
        <x:v>Hà Tĩnh - Thành phố Hà Tĩnh</x:v>
      </x:c>
      <x:c t="str">
        <x:v>Xã Thạch Hội</x:v>
      </x:c>
    </x:row>
    <x:row>
      <x:c t="str">
        <x:v>Hà Tĩnh - Thành phố Hà Tĩnh</x:v>
      </x:c>
      <x:c t="str">
        <x:v>Xã Thạch Khê</x:v>
      </x:c>
    </x:row>
    <x:row>
      <x:c t="str">
        <x:v>Hà Tĩnh - Thành phố Hà Tĩnh</x:v>
      </x:c>
      <x:c t="str">
        <x:v>Xã Thạch Lạc</x:v>
      </x:c>
    </x:row>
    <x:row>
      <x:c t="str">
        <x:v>Hà Tĩnh - Thành phố Hà Tĩnh</x:v>
      </x:c>
      <x:c t="str">
        <x:v>Xã Thạch Thắng</x:v>
      </x:c>
    </x:row>
    <x:row>
      <x:c t="str">
        <x:v>Hà Tĩnh - Thành phố Hà Tĩnh</x:v>
      </x:c>
      <x:c t="str">
        <x:v>Xã Thạch Trị</x:v>
      </x:c>
    </x:row>
    <x:row>
      <x:c t="str">
        <x:v>Hà Tĩnh - Thành phố Hà Tĩnh</x:v>
      </x:c>
      <x:c t="str">
        <x:v>Xã Thạch Văn</x:v>
      </x:c>
    </x:row>
    <x:row>
      <x:c t="str">
        <x:v>Hà Tĩnh - Thành phố Hà Tĩnh</x:v>
      </x:c>
      <x:c t="str">
        <x:v>Xã Tượng Sơn</x:v>
      </x:c>
    </x:row>
    <x:row>
      <x:c t="str">
        <x:v>Hà Tĩnh - Thành phố Hà Tĩnh</x:v>
      </x:c>
      <x:c t="str">
        <x:v>Xã Cẩm Bình</x:v>
      </x:c>
    </x:row>
    <x:row>
      <x:c t="str">
        <x:v>Hà Tĩnh - Thành phố Hà Tĩnh</x:v>
      </x:c>
      <x:c t="str">
        <x:v>Xã Cẩm Vịnh</x:v>
      </x:c>
    </x:row>
    <x:row>
      <x:c t="str">
        <x:v>Hà Tĩnh - Thành phố Hà Tĩnh</x:v>
      </x:c>
      <x:c t="str">
        <x:v>Xã Hộ Độ</x:v>
      </x:c>
    </x:row>
    <x:row>
      <x:c t="str">
        <x:v>Nam Định - Huyện Nam Trực</x:v>
      </x:c>
      <x:c t="str">
        <x:v>Xã Nam Điền</x:v>
      </x:c>
    </x:row>
    <x:row>
      <x:c t="str">
        <x:v>Nam Định - Thành phố Nam Định</x:v>
      </x:c>
      <x:c t="str">
        <x:v>Phường Hưng Lộc</x:v>
      </x:c>
    </x:row>
    <x:row>
      <x:c t="str">
        <x:v>Nam Định - Thành phố Nam Định</x:v>
      </x:c>
      <x:c t="str">
        <x:v>Xã Mỹ Lộc</x:v>
      </x:c>
    </x:row>
    <x:row>
      <x:c t="str">
        <x:v>Nam Định - Huyện Nghĩa Hưng</x:v>
      </x:c>
      <x:c t="str">
        <x:v>Xã Đồng Thịnh</x:v>
      </x:c>
    </x:row>
    <x:row>
      <x:c t="str">
        <x:v>Nam Định - Huyện Giao Thủy</x:v>
      </x:c>
      <x:c t="str">
        <x:v>Thị trấn Giao Thủy</x:v>
      </x:c>
    </x:row>
    <x:row>
      <x:c t="str">
        <x:v>Hà Nam - Thị xã Kim Bảng</x:v>
      </x:c>
      <x:c t="str">
        <x:v>Phường Tân Tựu</x:v>
      </x:c>
    </x:row>
    <x:row>
      <x:c t="str">
        <x:v>Hà Nam - Huyện Bình Lục</x:v>
      </x:c>
      <x:c t="str">
        <x:v>Xã Bình An</x:v>
      </x:c>
    </x:row>
    <x:row>
      <x:c t="str">
        <x:v>Hà Nam - Thị xã Duy Tiên</x:v>
      </x:c>
      <x:c t="str">
        <x:v>Xã Mộc Hoàn</x:v>
      </x:c>
    </x:row>
    <x:row>
      <x:c t="str">
        <x:v>Hà Nam - Thành phố Phủ Lý</x:v>
      </x:c>
      <x:c t="str">
        <x:v>Phường Châu Cầu</x:v>
      </x:c>
    </x:row>
    <x:row>
      <x:c t="str">
        <x:v>Hà Nam - Thành phố Phủ Lý</x:v>
      </x:c>
      <x:c t="str">
        <x:v>Phường Tân Liêm</x:v>
      </x:c>
    </x:row>
    <x:row>
      <x:c t="str">
        <x:v>Hà Nam - Thành phố Phủ Lý</x:v>
      </x:c>
      <x:c t="str">
        <x:v>Phường Tân Hiệp</x:v>
      </x:c>
    </x:row>
    <x:row>
      <x:c t="str">
        <x:v>Nam Định - Thành phố Nam Định</x:v>
      </x:c>
      <x:c t="str">
        <x:v>Xã Mỹ Hà</x:v>
      </x:c>
    </x:row>
    <x:row>
      <x:c t="str">
        <x:v>Nam Định - Thành phố Nam Định</x:v>
      </x:c>
      <x:c t="str">
        <x:v>Xã Mỹ Phúc</x:v>
      </x:c>
    </x:row>
    <x:row>
      <x:c t="str">
        <x:v>Nam Định - Thành phố Nam Định</x:v>
      </x:c>
      <x:c t="str">
        <x:v>Xã Mỹ Tân</x:v>
      </x:c>
    </x:row>
    <x:row>
      <x:c t="str">
        <x:v>Nam Định - Thành phố Nam Định</x:v>
      </x:c>
      <x:c t="str">
        <x:v>Xã Mỹ Thắng</x:v>
      </x:c>
    </x:row>
    <x:row>
      <x:c t="str">
        <x:v>Nam Định - Thành phố Nam Định</x:v>
      </x:c>
      <x:c t="str">
        <x:v>Xã Mỹ Thuận</x:v>
      </x:c>
    </x:row>
    <x:row>
      <x:c t="str">
        <x:v>Nam Định - Thành phố Nam Định</x:v>
      </x:c>
      <x:c t="str">
        <x:v>Xã Mỹ Trung</x:v>
      </x:c>
    </x:row>
    <x:row>
      <x:c t="str">
        <x:v>Ninh Bình - Thành phố Hoa Lư</x:v>
      </x:c>
      <x:c t="str">
        <x:v>Phường Bích Đào</x:v>
      </x:c>
    </x:row>
    <x:row>
      <x:c t="str">
        <x:v>Ninh Bình - Thành phố Hoa Lư</x:v>
      </x:c>
      <x:c t="str">
        <x:v>Phường Đông Thành</x:v>
      </x:c>
    </x:row>
    <x:row>
      <x:c t="str">
        <x:v>Ninh Bình - Thành phố Hoa Lư</x:v>
      </x:c>
      <x:c t="str">
        <x:v>Phường Nam Bình</x:v>
      </x:c>
    </x:row>
    <x:row>
      <x:c t="str">
        <x:v>Ninh Bình - Thành phố Hoa Lư</x:v>
      </x:c>
      <x:c t="str">
        <x:v>Phường Nam Thành</x:v>
      </x:c>
    </x:row>
    <x:row>
      <x:c t="str">
        <x:v>Ninh Bình - Thành phố Hoa Lư</x:v>
      </x:c>
      <x:c t="str">
        <x:v>Phường Ninh Khánh</x:v>
      </x:c>
    </x:row>
    <x:row>
      <x:c t="str">
        <x:v>Ninh Bình - Thành phố Hoa Lư</x:v>
      </x:c>
      <x:c t="str">
        <x:v>Phường Ninh Phong</x:v>
      </x:c>
    </x:row>
    <x:row>
      <x:c t="str">
        <x:v>Ninh Bình - Thành phố Hoa Lư</x:v>
      </x:c>
      <x:c t="str">
        <x:v>Phường Ninh Phúc</x:v>
      </x:c>
    </x:row>
    <x:row>
      <x:c t="str">
        <x:v>Ninh Bình - Thành phố Hoa Lư</x:v>
      </x:c>
      <x:c t="str">
        <x:v>Phường Ninh Sơn</x:v>
      </x:c>
    </x:row>
    <x:row>
      <x:c t="str">
        <x:v>Ninh Bình - Thành phố Hoa Lư</x:v>
      </x:c>
      <x:c t="str">
        <x:v>Phường Tân Thành</x:v>
      </x:c>
    </x:row>
    <x:row>
      <x:c t="str">
        <x:v>Ninh Bình - Thành phố Hoa Lư</x:v>
      </x:c>
      <x:c t="str">
        <x:v>Phường Vân Giang</x:v>
      </x:c>
    </x:row>
    <x:row>
      <x:c t="str">
        <x:v>Ninh Bình - Thành phố Hoa Lư</x:v>
      </x:c>
      <x:c t="str">
        <x:v>Xã Ninh Nhất</x:v>
      </x:c>
    </x:row>
    <x:row>
      <x:c t="str">
        <x:v>Ninh Bình - Thành phố Hoa Lư</x:v>
      </x:c>
      <x:c t="str">
        <x:v>Xã Ninh Tiến</x:v>
      </x:c>
    </x:row>
    <x:row>
      <x:c t="str">
        <x:v>Ninh Bình - Huyện Nho Quan</x:v>
      </x:c>
      <x:c t="str">
        <x:v>Xã Phúc Sơn</x:v>
      </x:c>
    </x:row>
    <x:row>
      <x:c t="str">
        <x:v>Ninh Bình - Huyện Nho Quan</x:v>
      </x:c>
      <x:c t="str">
        <x:v>Xã Thanh Sơn</x:v>
      </x:c>
    </x:row>
    <x:row>
      <x:c t="str">
        <x:v>Ninh Bình - Huyện Gia Viễn</x:v>
      </x:c>
      <x:c t="str">
        <x:v>Xã Tiến Thắng</x:v>
      </x:c>
    </x:row>
    <x:row>
      <x:c t="str">
        <x:v>Ninh Bình - Huyện Gia Viễn</x:v>
      </x:c>
      <x:c t="str">
        <x:v>Thị trấn Thịnh Vượng</x:v>
      </x:c>
    </x:row>
    <x:row>
      <x:c t="str">
        <x:v>Hải Phòng - Thành phố Thủy Nguyên</x:v>
      </x:c>
      <x:c t="str">
        <x:v>Phường Phạm Ngũ Lão</x:v>
      </x:c>
    </x:row>
    <x:row>
      <x:c t="str">
        <x:v>Hải Phòng - Thành phố Thủy Nguyên</x:v>
      </x:c>
      <x:c t="str">
        <x:v>Phường Hoàng Lâm</x:v>
      </x:c>
    </x:row>
    <x:row>
      <x:c t="str">
        <x:v>Hải Phòng - Thành phố Thủy Nguyên</x:v>
      </x:c>
      <x:c t="str">
        <x:v>Phường Lê Hồng Phong</x:v>
      </x:c>
    </x:row>
    <x:row>
      <x:c t="str">
        <x:v>Hải Phòng - Thành phố Thủy Nguyên</x:v>
      </x:c>
      <x:c t="str">
        <x:v>Phường Trần Hưng Đạo</x:v>
      </x:c>
    </x:row>
    <x:row>
      <x:c t="str">
        <x:v>Hải Phòng - Thành phố Thủy Nguyên</x:v>
      </x:c>
      <x:c t="str">
        <x:v>Phường Thủy Hà</x:v>
      </x:c>
    </x:row>
    <x:row>
      <x:c t="str">
        <x:v>Hải Phòng - Thành phố Thủy Nguyên</x:v>
      </x:c>
      <x:c t="str">
        <x:v>Phường Nam Triệu Giang</x:v>
      </x:c>
    </x:row>
    <x:row>
      <x:c t="str">
        <x:v>Hải Phòng - Thành phố Thủy Nguyên</x:v>
      </x:c>
      <x:c t="str">
        <x:v>Xã Bạch Đằng</x:v>
      </x:c>
    </x:row>
    <x:row>
      <x:c t="str">
        <x:v>Hải Phòng - Thành phố Thủy Nguyên</x:v>
      </x:c>
      <x:c t="str">
        <x:v>Xã Liên Xuân</x:v>
      </x:c>
    </x:row>
    <x:row>
      <x:c t="str">
        <x:v>Hải Phòng - Thành phố Thủy Nguyên</x:v>
      </x:c>
      <x:c t="str">
        <x:v>Xã Ninh Sơn</x:v>
      </x:c>
    </x:row>
    <x:row>
      <x:c t="str">
        <x:v>Hải Phòng - Thành phố Thủy Nguyên</x:v>
      </x:c>
      <x:c t="str">
        <x:v>Xã Quang Trung</x:v>
      </x:c>
    </x:row>
    <x:row>
      <x:c t="str">
        <x:v>Đà Nẵng - Quận Hải Châu</x:v>
      </x:c>
      <x:c t="str">
        <x:v>Phường Hải Châu</x:v>
      </x:c>
    </x:row>
    <x:row>
      <x:c t="str">
        <x:v>Đà Nẵng - Quận Sơn Trà</x:v>
      </x:c>
      <x:c t="str">
        <x:v>Phường An Hải Nam</x:v>
      </x:c>
    </x:row>
    <x:row>
      <x:c t="str">
        <x:v>Khánh Hòa - Thành phố Nha Trang</x:v>
      </x:c>
      <x:c t="str">
        <x:v>Phường Tân Tiến</x:v>
      </x:c>
    </x:row>
    <x:row>
      <x:c t="str">
        <x:v>Khánh Hòa - Huyện Diên Khánh</x:v>
      </x:c>
      <x:c t="str">
        <x:v>Xã Xuân Đồng</x:v>
      </x:c>
    </x:row>
    <x:row>
      <x:c t="str">
        <x:v>Thừa Thiên Huế - Thành phố Huế</x:v>
      </x:c>
      <x:c t="str">
        <x:v>Phường Thủy Bằng</x:v>
      </x:c>
    </x:row>
    <x:row>
      <x:c t="str">
        <x:v>Thừa Thiên Huế - Thành phố Huế</x:v>
      </x:c>
      <x:c t="str">
        <x:v>Phường Hương Phong</x:v>
      </x:c>
    </x:row>
    <x:row>
      <x:c t="str">
        <x:v>Thừa Thiên Huế - Quận Phú Xuân</x:v>
      </x:c>
      <x:c t="str">
        <x:v>Phường An Hòa</x:v>
      </x:c>
    </x:row>
    <x:row>
      <x:c t="str">
        <x:v>Thừa Thiên Huế - Quận Phú Xuân</x:v>
      </x:c>
      <x:c t="str">
        <x:v>Phường Đông Ba</x:v>
      </x:c>
    </x:row>
    <x:row>
      <x:c t="str">
        <x:v>Thừa Thiên Huế - Quận Phú Xuân</x:v>
      </x:c>
      <x:c t="str">
        <x:v>Phường Gia Hội</x:v>
      </x:c>
    </x:row>
    <x:row>
      <x:c t="str">
        <x:v>Thừa Thiên Huế - Quận Phú Xuân</x:v>
      </x:c>
      <x:c t="str">
        <x:v>Phường Hương An</x:v>
      </x:c>
    </x:row>
    <x:row>
      <x:c t="str">
        <x:v>Thừa Thiên Huế - Quận Phú Xuân</x:v>
      </x:c>
      <x:c t="str">
        <x:v>Phường Hương Long</x:v>
      </x:c>
    </x:row>
    <x:row>
      <x:c t="str">
        <x:v>Thừa Thiên Huế - Quận Phú Xuân</x:v>
      </x:c>
      <x:c t="str">
        <x:v>Phường Hương Sơ</x:v>
      </x:c>
    </x:row>
    <x:row>
      <x:c t="str">
        <x:v>Thừa Thiên Huế - Quận Phú Xuân</x:v>
      </x:c>
      <x:c t="str">
        <x:v>Phường Hương Vinh</x:v>
      </x:c>
    </x:row>
    <x:row>
      <x:c t="str">
        <x:v>Thừa Thiên Huế - Quận Phú Xuân</x:v>
      </x:c>
      <x:c t="str">
        <x:v>Phường Kim Long</x:v>
      </x:c>
    </x:row>
    <x:row>
      <x:c t="str">
        <x:v>Thừa Thiên Huế - Quận Phú Xuân</x:v>
      </x:c>
      <x:c t="str">
        <x:v>Phường Long Hồ</x:v>
      </x:c>
    </x:row>
    <x:row>
      <x:c t="str">
        <x:v>Thừa Thiên Huế - Quận Phú Xuân</x:v>
      </x:c>
      <x:c t="str">
        <x:v>Phường Phú Hậu</x:v>
      </x:c>
    </x:row>
    <x:row>
      <x:c t="str">
        <x:v>Thừa Thiên Huế - Quận Phú Xuân</x:v>
      </x:c>
      <x:c t="str">
        <x:v>Phường Tây Lộc</x:v>
      </x:c>
    </x:row>
    <x:row>
      <x:c t="str">
        <x:v>Thừa Thiên Huế - Quận Phú Xuân</x:v>
      </x:c>
      <x:c t="str">
        <x:v>Phường Thuận Hòa</x:v>
      </x:c>
    </x:row>
    <x:row>
      <x:c t="str">
        <x:v>Thừa Thiên Huế - Quận Phú Xuân</x:v>
      </x:c>
      <x:c t="str">
        <x:v>Phường Thuận Lộc</x:v>
      </x:c>
    </x:row>
    <x:row>
      <x:c t="str">
        <x:v>Thừa Thiên Huế - Quận Thuận Hóa</x:v>
      </x:c>
      <x:c t="str">
        <x:v>Phường An Cựu</x:v>
      </x:c>
    </x:row>
    <x:row>
      <x:c t="str">
        <x:v>Thừa Thiên Huế - Quận Thuận Hóa</x:v>
      </x:c>
      <x:c t="str">
        <x:v>Phường An Đông</x:v>
      </x:c>
    </x:row>
    <x:row>
      <x:c t="str">
        <x:v>Thừa Thiên Huế - Quận Thuận Hóa</x:v>
      </x:c>
      <x:c t="str">
        <x:v>Phường An Tây</x:v>
      </x:c>
    </x:row>
    <x:row>
      <x:c t="str">
        <x:v>Thừa Thiên Huế - Quận Thuận Hóa</x:v>
      </x:c>
      <x:c t="str">
        <x:v>Phường Dương Nỗ</x:v>
      </x:c>
    </x:row>
    <x:row>
      <x:c t="str">
        <x:v>Thừa Thiên Huế - Quận Thuận Hóa</x:v>
      </x:c>
      <x:c t="str">
        <x:v>Phường Hương Phong</x:v>
      </x:c>
    </x:row>
    <x:row>
      <x:c t="str">
        <x:v>Thừa Thiên Huế - Quận Thuận Hóa</x:v>
      </x:c>
      <x:c t="str">
        <x:v>Phường Phú Hội</x:v>
      </x:c>
    </x:row>
    <x:row>
      <x:c t="str">
        <x:v>Thừa Thiên Huế - Quận Thuận Hóa</x:v>
      </x:c>
      <x:c t="str">
        <x:v>Phường Phú Nhuận</x:v>
      </x:c>
    </x:row>
    <x:row>
      <x:c t="str">
        <x:v>Thừa Thiên Huế - Quận Thuận Hóa</x:v>
      </x:c>
      <x:c t="str">
        <x:v>Phường Phú Thượng</x:v>
      </x:c>
    </x:row>
    <x:row>
      <x:c t="str">
        <x:v>Thừa Thiên Huế - Quận Thuận Hóa</x:v>
      </x:c>
      <x:c t="str">
        <x:v>Phường Phường Đúc</x:v>
      </x:c>
    </x:row>
    <x:row>
      <x:c t="str">
        <x:v>Thừa Thiên Huế - Quận Thuận Hóa</x:v>
      </x:c>
      <x:c t="str">
        <x:v>Phường Phước Vĩnh</x:v>
      </x:c>
    </x:row>
    <x:row>
      <x:c t="str">
        <x:v>Thừa Thiên Huế - Quận Thuận Hóa</x:v>
      </x:c>
      <x:c t="str">
        <x:v>Phường Thuận An</x:v>
      </x:c>
    </x:row>
    <x:row>
      <x:c t="str">
        <x:v>Thừa Thiên Huế - Quận Thuận Hóa</x:v>
      </x:c>
      <x:c t="str">
        <x:v>Phường Thủy Bằng</x:v>
      </x:c>
    </x:row>
    <x:row>
      <x:c t="str">
        <x:v>Thừa Thiên Huế - Quận Thuận Hóa</x:v>
      </x:c>
      <x:c t="str">
        <x:v>Phường Thủy Biều</x:v>
      </x:c>
    </x:row>
    <x:row>
      <x:c t="str">
        <x:v>Thừa Thiên Huế - Quận Thuận Hóa</x:v>
      </x:c>
      <x:c t="str">
        <x:v>Phường Thủy Vân</x:v>
      </x:c>
    </x:row>
    <x:row>
      <x:c t="str">
        <x:v>Thừa Thiên Huế - Quận Thuận Hóa</x:v>
      </x:c>
      <x:c t="str">
        <x:v>Phường Thủy Xuân</x:v>
      </x:c>
    </x:row>
    <x:row>
      <x:c t="str">
        <x:v>Thừa Thiên Huế - Quận Thuận Hóa</x:v>
      </x:c>
      <x:c t="str">
        <x:v>Phường Trường An</x:v>
      </x:c>
    </x:row>
    <x:row>
      <x:c t="str">
        <x:v>Thừa Thiên Huế - Quận Thuận Hóa</x:v>
      </x:c>
      <x:c t="str">
        <x:v>Phường Vĩnh Ninh</x:v>
      </x:c>
    </x:row>
    <x:row>
      <x:c t="str">
        <x:v>Thừa Thiên Huế - Quận Thuận Hóa</x:v>
      </x:c>
      <x:c t="str">
        <x:v>Phường Vỹ Dạ</x:v>
      </x:c>
    </x:row>
    <x:row>
      <x:c t="str">
        <x:v>Thừa Thiên Huế - Quận Thuận Hóa</x:v>
      </x:c>
      <x:c t="str">
        <x:v>Phường Xuân Phú</x:v>
      </x:c>
    </x:row>
    <x:row>
      <x:c t="str">
        <x:v>Thừa Thiên Huế - Thị xã Phong Điền</x:v>
      </x:c>
      <x:c t="str">
        <x:v>Phường Phong Phú</x:v>
      </x:c>
    </x:row>
    <x:row>
      <x:c t="str">
        <x:v>Thừa Thiên Huế - Thị xã Phong Điền</x:v>
      </x:c>
      <x:c t="str">
        <x:v>Phường Phong Thạnh</x:v>
      </x:c>
    </x:row>
    <x:row>
      <x:c t="str">
        <x:v>Thừa Thiên Huế - Huyện Phú Lộc</x:v>
      </x:c>
      <x:c t="str">
        <x:v>Thị trấn Khe Tre</x:v>
      </x:c>
    </x:row>
    <x:row>
      <x:c t="str">
        <x:v>Thừa Thiên Huế - Huyện Phú Lộc</x:v>
      </x:c>
      <x:c t="str">
        <x:v>Xã Hương Phú</x:v>
      </x:c>
    </x:row>
    <x:row>
      <x:c t="str">
        <x:v>Thừa Thiên Huế - Huyện Phú Lộc</x:v>
      </x:c>
      <x:c t="str">
        <x:v>Xã Hương Sơn</x:v>
      </x:c>
    </x:row>
    <x:row>
      <x:c t="str">
        <x:v>Thừa Thiên Huế - Huyện Phú Lộc</x:v>
      </x:c>
      <x:c t="str">
        <x:v>Xã Hương Lộc</x:v>
      </x:c>
    </x:row>
    <x:row>
      <x:c t="str">
        <x:v>Thừa Thiên Huế - Huyện Phú Lộc</x:v>
      </x:c>
      <x:c t="str">
        <x:v>Xã Thượng Quảng</x:v>
      </x:c>
    </x:row>
    <x:row>
      <x:c t="str">
        <x:v>Thừa Thiên Huế - Huyện Phú Lộc</x:v>
      </x:c>
      <x:c t="str">
        <x:v>Xã Hương Hòa</x:v>
      </x:c>
    </x:row>
    <x:row>
      <x:c t="str">
        <x:v>Thừa Thiên Huế - Huyện Phú Lộc</x:v>
      </x:c>
      <x:c t="str">
        <x:v>Xã Hương Xuân</x:v>
      </x:c>
    </x:row>
    <x:row>
      <x:c t="str">
        <x:v>Thừa Thiên Huế - Huyện Phú Lộc</x:v>
      </x:c>
      <x:c t="str">
        <x:v>Xã Hương Hữu</x:v>
      </x:c>
    </x:row>
    <x:row>
      <x:c t="str">
        <x:v>Thừa Thiên Huế - Huyện Phú Lộc</x:v>
      </x:c>
      <x:c t="str">
        <x:v>Xã Thượng Lộ</x:v>
      </x:c>
    </x:row>
    <x:row>
      <x:c t="str">
        <x:v>Thừa Thiên Huế - Huyện Phú Lộc</x:v>
      </x:c>
      <x:c t="str">
        <x:v>Xã Thượng Long</x:v>
      </x:c>
    </x:row>
    <x:row>
      <x:c t="str">
        <x:v>Thừa Thiên Huế - Huyện Phú Lộc</x:v>
      </x:c>
      <x:c t="str">
        <x:v>Xã Thượng Nhật</x:v>
      </x:c>
    </x:row>
    <x:row>
      <x:c t="str">
        <x:v>Bà Rịa - Vũng Tàu - Huyện Long Đất</x:v>
      </x:c>
      <x:c t="str">
        <x:v>Xã Láng Dài</x:v>
      </x:c>
    </x:row>
    <x:row>
      <x:c t="str">
        <x:v>Bà Rịa - Vũng Tàu - Huyện Long Đất</x:v>
      </x:c>
      <x:c t="str">
        <x:v>Xã Long Tân</x:v>
      </x:c>
    </x:row>
    <x:row>
      <x:c t="str">
        <x:v>Bà Rịa - Vũng Tàu - Huyện Long Đất</x:v>
      </x:c>
      <x:c t="str">
        <x:v>Xã Phước Hội</x:v>
      </x:c>
    </x:row>
    <x:row>
      <x:c t="str">
        <x:v>Bà Rịa - Vũng Tàu - Huyện Long Đất</x:v>
      </x:c>
      <x:c t="str">
        <x:v>Xã Phước Hưng</x:v>
      </x:c>
    </x:row>
    <x:row>
      <x:c t="str">
        <x:v>Bà Rịa - Vũng Tàu - Huyện Long Đất</x:v>
      </x:c>
      <x:c t="str">
        <x:v>Xã Phước Long Thọ</x:v>
      </x:c>
    </x:row>
    <x:row>
      <x:c t="str">
        <x:v>Bà Rịa - Vũng Tàu - Huyện Long Đất</x:v>
      </x:c>
      <x:c t="str">
        <x:v>Xã Phước Tỉnh</x:v>
      </x:c>
    </x:row>
    <x:row>
      <x:c t="str">
        <x:v>Bà Rịa - Vũng Tàu - Huyện Long Đất</x:v>
      </x:c>
      <x:c t="str">
        <x:v>Xã Tam An</x:v>
      </x:c>
    </x:row>
    <x:row>
      <x:c t="str">
        <x:v>Bà Rịa - Vũng Tàu - Huyện Long Đất</x:v>
      </x:c>
      <x:c t="str">
        <x:v>Thị trấn Đất Đỏ</x:v>
      </x:c>
    </x:row>
    <x:row>
      <x:c t="str">
        <x:v>Bà Rịa - Vũng Tàu - Huyện Long Đất</x:v>
      </x:c>
      <x:c t="str">
        <x:v>Thị trấn Long Điền</x:v>
      </x:c>
    </x:row>
    <x:row>
      <x:c t="str">
        <x:v>Bà Rịa - Vũng Tàu - Huyện Long Đất</x:v>
      </x:c>
      <x:c t="str">
        <x:v>Thị trấn Long Hải</x:v>
      </x:c>
    </x:row>
    <x:row>
      <x:c t="str">
        <x:v>Bà Rịa - Vũng Tàu - Huyện Long Đất</x:v>
      </x:c>
      <x:c t="str">
        <x:v>Thị trấn Phước Hải</x:v>
      </x:c>
    </x:row>
    <x:row>
      <x:c t="str">
        <x:v>Hồ Chí Minh - Quận 8</x:v>
      </x:c>
      <x:c t="str">
        <x:v>Phường Xóm Củi</x:v>
      </x:c>
    </x:row>
    <x:row>
      <x:c t="str">
        <x:v>Hồ Chí Minh - Quận 8</x:v>
      </x:c>
      <x:c t="str">
        <x:v>Phường Rạch Ông</x:v>
      </x:c>
    </x:row>
    <x:row>
      <x:c t="str">
        <x:v>Hồ Chí Minh - Quận 8</x:v>
      </x:c>
      <x:c t="str">
        <x:v>Phường Hưng Phú</x:v>
      </x:c>
    </x:row>
    <x:row>
      <x:c t="str">
        <x:v>Hải Phòng - Quận An Dương</x:v>
      </x:c>
      <x:c t="str">
        <x:v>Phường An Hải</x:v>
      </x:c>
    </x:row>
    <x:row>
      <x:c t="str">
        <x:v>Hải Phòng - Quận Hồng Bàng</x:v>
      </x:c>
      <x:c t="str">
        <x:v>Phường An Hồng</x:v>
      </x:c>
    </x:row>
    <x:row>
      <x:c t="str">
        <x:v>Hải Phòng - Quận Hồng Bàng</x:v>
      </x:c>
      <x:c t="str">
        <x:v>Phường An Hưng</x:v>
      </x:c>
    </x:row>
    <x:row>
      <x:c t="str">
        <x:v>Hải Phòng - Quận Hồng Bàng</x:v>
      </x:c>
      <x:c t="str">
        <x:v>Phường Đại Bản</x:v>
      </x:c>
    </x:row>
    <x:row>
      <x:c t="str">
        <x:v>Hải Phòng - Huyện Tiên Lãng</x:v>
      </x:c>
      <x:c t="str">
        <x:v>Xã Tân Minh</x:v>
      </x:c>
    </x:row>
    <x:row>
      <x:c t="str">
        <x:v>Hải Phòng - Huyện Vĩnh Bảo</x:v>
      </x:c>
      <x:c t="str">
        <x:v>Xã Vĩnh Hòa</x:v>
      </x:c>
    </x:row>
    <x:row>
      <x:c t="str">
        <x:v>Hải Phòng - Huyện Vĩnh Bảo</x:v>
      </x:c>
      <x:c t="str">
        <x:v>Xã Vĩnh Hưng</x:v>
      </x:c>
    </x:row>
    <x:row>
      <x:c t="str">
        <x:v>Hải Phòng - Huyện Vĩnh Bảo</x:v>
      </x:c>
      <x:c t="str">
        <x:v>Xã Vĩnh Hải</x:v>
      </x:c>
    </x:row>
    <x:row>
      <x:c t="str">
        <x:v>Hải Phòng - Huyện Kiến Thụy</x:v>
      </x:c>
      <x:c t="str">
        <x:v>Xã Kiến Hưng</x:v>
      </x:c>
    </x:row>
    <x:row>
      <x:c t="str">
        <x:v>Hải Phòng - Quận Kiến An</x:v>
      </x:c>
      <x:c t="str">
        <x:v>Phường Bắc Hà</x:v>
      </x:c>
    </x:row>
    <x:row>
      <x:c t="str">
        <x:v>Sơn La - Thị xã Mộc Châu</x:v>
      </x:c>
      <x:c t="str">
        <x:v>Phường Mộc Lỵ</x:v>
      </x:c>
    </x:row>
    <x:row>
      <x:c t="str">
        <x:v>Sơn La - Thị xã Mộc Châu</x:v>
      </x:c>
      <x:c t="str">
        <x:v>Phường Mộc Sơn</x:v>
      </x:c>
    </x:row>
    <x:row>
      <x:c t="str">
        <x:v>Sơn La - Thị xã Mộc Châu</x:v>
      </x:c>
      <x:c t="str">
        <x:v>Phường Bình Minh</x:v>
      </x:c>
    </x:row>
    <x:row>
      <x:c t="str">
        <x:v>Sơn La - Thị xã Mộc Châu</x:v>
      </x:c>
      <x:c t="str">
        <x:v>Phường Thảo Nguyên</x:v>
      </x:c>
    </x:row>
    <x:row>
      <x:c t="str">
        <x:v>Sơn La - Thị xã Mộc Châu</x:v>
      </x:c>
      <x:c t="str">
        <x:v>Phường Cờ Đỏ</x:v>
      </x:c>
    </x:row>
    <x:row>
      <x:c t="str">
        <x:v>Sơn La - Thị xã Mộc Châu</x:v>
      </x:c>
      <x:c t="str">
        <x:v>Phường Vân Sơn</x:v>
      </x:c>
    </x:row>
    <x:row>
      <x:c t="str">
        <x:v>Sơn La - Thị xã Mộc Châu</x:v>
      </x:c>
      <x:c t="str">
        <x:v>Xã Chiềng Chung</x:v>
      </x:c>
    </x:row>
    <x:row>
      <x:c t="str">
        <x:v>Sơn La - Thị xã Mộc Châu</x:v>
      </x:c>
      <x:c t="str">
        <x:v>Xã Tân Yên</x:v>
      </x:c>
    </x:row>
    <x:row>
      <x:c t="str">
        <x:v>Sơn La - Thị xã Mộc Châu</x:v>
      </x:c>
      <x:c t="str">
        <x:v>Xã Đoàn Kết</x:v>
      </x:c>
    </x:row>
    <x:row>
      <x:c t="str">
        <x:v>Quảng Nam - Huyện Quế Sơn</x:v>
      </x:c>
      <x:c t="str">
        <x:v>Xã Ninh Phước</x:v>
      </x:c>
    </x:row>
    <x:row>
      <x:c t="str">
        <x:v>Quảng Nam - Huyện Quế Sơn</x:v>
      </x:c>
      <x:c t="str">
        <x:v>Xã Phước Ninh</x:v>
      </x:c>
    </x:row>
    <x:row>
      <x:c t="str">
        <x:v>Quảng Nam - Huyện Quế Sơn</x:v>
      </x:c>
      <x:c t="str">
        <x:v>Xã Quế Lâm</x:v>
      </x:c>
    </x:row>
    <x:row>
      <x:c t="str">
        <x:v>Quảng Nam - Huyện Quế Sơn</x:v>
      </x:c>
      <x:c t="str">
        <x:v>Xã Quế Lộc</x:v>
      </x:c>
    </x:row>
    <x:row>
      <x:c t="str">
        <x:v>Quảng Nam - Huyện Quế Sơn</x:v>
      </x:c>
      <x:c t="str">
        <x:v>Thị trấn Trung Phước</x:v>
      </x:c>
    </x:row>
    <x:row>
      <x:c t="str">
        <x:v>Quảng Nam - Huyện Hiệp Đức</x:v>
      </x:c>
      <x:c t="str">
        <x:v>Xã Quế Tân</x:v>
      </x:c>
    </x:row>
    <x:row>
      <x:c t="str">
        <x:v>Quảng Nam - Huyện Thăng Bình</x:v>
      </x:c>
      <x:c t="str">
        <x:v>Xã Bình Định</x:v>
      </x:c>
    </x:row>
    <x:row>
      <x:c t="str">
        <x:v>Bắc Ninh - Thành phố Bắc Ninh</x:v>
      </x:c>
      <x:c t="str">
        <x:v>Phường Tiền Ninh Vệ</x:v>
      </x:c>
    </x:row>
    <x:row>
      <x:c t="str">
        <x:v>Bắc Ninh - Huyện Lương Tài</x:v>
      </x:c>
      <x:c t="str">
        <x:v>Xã An Tập</x:v>
      </x:c>
    </x:row>
    <x:row>
      <x:c t="str">
        <x:v>Bắc Ninh - Huyện Lương Tài</x:v>
      </x:c>
      <x:c t="str">
        <x:v>Xã Quang Minh</x:v>
      </x:c>
    </x:row>
    <x:row>
      <x:c t="str">
        <x:v>Bắc Giang - Thành phố Bắc Giang</x:v>
      </x:c>
      <x:c t="str">
        <x:v>Phường Tân An</x:v>
      </x:c>
    </x:row>
    <x:row>
      <x:c t="str">
        <x:v>Bắc Giang - Thành phố Bắc Giang</x:v>
      </x:c>
      <x:c t="str">
        <x:v>Phường Nham Biền</x:v>
      </x:c>
    </x:row>
    <x:row>
      <x:c t="str">
        <x:v>Bắc Giang - Thành phố Bắc Giang</x:v>
      </x:c>
      <x:c t="str">
        <x:v>Phường Tân Liễu</x:v>
      </x:c>
    </x:row>
    <x:row>
      <x:c t="str">
        <x:v>Bắc Giang - Thành phố Bắc Giang</x:v>
      </x:c>
      <x:c t="str">
        <x:v>Phường Nội Hoàng</x:v>
      </x:c>
    </x:row>
    <x:row>
      <x:c t="str">
        <x:v>Bắc Giang - Thành phố Bắc Giang</x:v>
      </x:c>
      <x:c t="str">
        <x:v>Phường Tiền Phong</x:v>
      </x:c>
    </x:row>
    <x:row>
      <x:c t="str">
        <x:v>Bắc Giang - Thành phố Bắc Giang</x:v>
      </x:c>
      <x:c t="str">
        <x:v>Phường Cảnh Thụy</x:v>
      </x:c>
    </x:row>
    <x:row>
      <x:c t="str">
        <x:v>Bắc Giang - Thành phố Bắc Giang</x:v>
      </x:c>
      <x:c t="str">
        <x:v>Phường Hương Gián</x:v>
      </x:c>
    </x:row>
    <x:row>
      <x:c t="str">
        <x:v>Bắc Giang - Huyện Lục Ngạn</x:v>
      </x:c>
      <x:c t="str">
        <x:v>Xã Sa Lý</x:v>
      </x:c>
    </x:row>
    <x:row>
      <x:c t="str">
        <x:v>Bắc Giang - Thị xã Chũ</x:v>
      </x:c>
      <x:c t="str">
        <x:v>Phường Chũ</x:v>
      </x:c>
    </x:row>
    <x:row>
      <x:c t="str">
        <x:v>Bắc Giang - Thị xã Chũ</x:v>
      </x:c>
      <x:c t="str">
        <x:v>Phường Hồng Giang</x:v>
      </x:c>
    </x:row>
    <x:row>
      <x:c t="str">
        <x:v>Bắc Giang - Thị xã Chũ</x:v>
      </x:c>
      <x:c t="str">
        <x:v>Phường Phượng Sơn</x:v>
      </x:c>
    </x:row>
    <x:row>
      <x:c t="str">
        <x:v>Bắc Giang - Thị xã Chũ</x:v>
      </x:c>
      <x:c t="str">
        <x:v>Phường Thanh Hải</x:v>
      </x:c>
    </x:row>
    <x:row>
      <x:c t="str">
        <x:v>Bắc Giang - Thị xã Chũ</x:v>
      </x:c>
      <x:c t="str">
        <x:v>Phường Trù Hựu</x:v>
      </x:c>
    </x:row>
    <x:row>
      <x:c t="str">
        <x:v>Bắc Giang - Thị xã Chũ</x:v>
      </x:c>
      <x:c t="str">
        <x:v>Xã Kiên Lao</x:v>
      </x:c>
    </x:row>
    <x:row>
      <x:c t="str">
        <x:v>Bắc Giang - Thị xã Chũ</x:v>
      </x:c>
      <x:c t="str">
        <x:v>Xã Kiên Thành</x:v>
      </x:c>
    </x:row>
    <x:row>
      <x:c t="str">
        <x:v>Bắc Giang - Thị xã Chũ</x:v>
      </x:c>
      <x:c t="str">
        <x:v>Xã Mỹ An</x:v>
      </x:c>
    </x:row>
    <x:row>
      <x:c t="str">
        <x:v>Bắc Giang - Thị xã Chũ</x:v>
      </x:c>
      <x:c t="str">
        <x:v>Xã Nam Dương</x:v>
      </x:c>
    </x:row>
    <x:row>
      <x:c t="str">
        <x:v>Bắc Giang - Thị xã Chũ</x:v>
      </x:c>
      <x:c t="str">
        <x:v>Xã Quý Sơn</x:v>
      </x:c>
    </x:row>
    <x:row>
      <x:c t="str">
        <x:v>Bắc Giang - Huyện Hiệp Hòa</x:v>
      </x:c>
      <x:c t="str">
        <x:v>Xã Sơn Thịnh</x:v>
      </x:c>
    </x:row>
    <x:row>
      <x:c t="str">
        <x:v>Bắc Giang - Huyện Hiệp Hòa</x:v>
      </x:c>
      <x:c t="str">
        <x:v>Xã Hùng Thái</x:v>
      </x:c>
    </x:row>
    <x:row>
      <x:c t="str">
        <x:v>Bắc Giang - Huyện Hiệp Hòa</x:v>
      </x:c>
      <x:c t="str">
        <x:v>Xã Toàn Thắng</x:v>
      </x:c>
    </x:row>
    <x:row>
      <x:c t="str">
        <x:v>Bắc Giang - Huyện Hiệp Hòa</x:v>
      </x:c>
      <x:c t="str">
        <x:v>Xã Đồng Tiến</x:v>
      </x:c>
    </x:row>
    <x:row>
      <x:c t="str">
        <x:v>Bắc Giang - Huyện Tân Yên</x:v>
      </x:c>
      <x:c t="str">
        <x:v>Xã Quang Trung</x:v>
      </x:c>
    </x:row>
    <x:row>
      <x:c t="str">
        <x:v>Bắc Giang - Huyện Tân Yên</x:v>
      </x:c>
      <x:c t="str">
        <x:v>Xã Lam Sơn</x:v>
      </x:c>
    </x:row>
    <x:row>
      <x:c t="str">
        <x:v>Hà Tĩnh - Huyện Thạch Hà</x:v>
      </x:c>
      <x:c t="str">
        <x:v>Xã Bình An</x:v>
      </x:c>
    </x:row>
    <x:row>
      <x:c t="str">
        <x:v>Hà Tĩnh - Huyện Thạch Hà</x:v>
      </x:c>
      <x:c t="str">
        <x:v>Xã Hồng Lộc</x:v>
      </x:c>
    </x:row>
    <x:row>
      <x:c t="str">
        <x:v>Hà Tĩnh - Huyện Thạch Hà</x:v>
      </x:c>
      <x:c t="str">
        <x:v>Xã Ích Hậu</x:v>
      </x:c>
    </x:row>
    <x:row>
      <x:c t="str">
        <x:v>Hà Tĩnh - Huyện Thạch Hà</x:v>
      </x:c>
      <x:c t="str">
        <x:v>Xã Mai Phụ</x:v>
      </x:c>
    </x:row>
    <x:row>
      <x:c t="str">
        <x:v>Hà Tĩnh - Huyện Thạch Hà</x:v>
      </x:c>
      <x:c t="str">
        <x:v>Xã Phù Lưu</x:v>
      </x:c>
    </x:row>
    <x:row>
      <x:c t="str">
        <x:v>Hà Tĩnh - Huyện Thạch Hà</x:v>
      </x:c>
      <x:c t="str">
        <x:v>Xã Tân Lộc</x:v>
      </x:c>
    </x:row>
    <x:row>
      <x:c t="str">
        <x:v>Hà Tĩnh - Huyện Thạch Hà</x:v>
      </x:c>
      <x:c t="str">
        <x:v>Xã Thạch Châu</x:v>
      </x:c>
    </x:row>
    <x:row>
      <x:c t="str">
        <x:v>Hà Tĩnh - Huyện Thạch Hà</x:v>
      </x:c>
      <x:c t="str">
        <x:v>Xã Thạch Kim</x:v>
      </x:c>
    </x:row>
    <x:row>
      <x:c t="str">
        <x:v>Hà Tĩnh - Huyện Thạch Hà</x:v>
      </x:c>
      <x:c t="str">
        <x:v>Xã Thạch Mỹ</x:v>
      </x:c>
    </x:row>
    <x:row>
      <x:c t="str">
        <x:v>Hà Tĩnh - Huyện Thạch Hà</x:v>
      </x:c>
      <x:c t="str">
        <x:v>Xã Thịnh Lộc</x:v>
      </x:c>
    </x:row>
    <x:row>
      <x:c t="str">
        <x:v>Hà Tĩnh - Huyện Thạch Hà</x:v>
      </x:c>
      <x:c t="str">
        <x:v>Thị trấn Lộc Hà</x:v>
      </x:c>
    </x:row>
    <x:row>
      <x:c t="str">
        <x:v>Hà Tĩnh - Huyện Hương Sơn</x:v>
      </x:c>
      <x:c t="str">
        <x:v>Xã Hàm Trường</x:v>
      </x:c>
    </x:row>
    <x:row>
      <x:c t="str">
        <x:v>Hà Tĩnh - Huyện Hương Sơn</x:v>
      </x:c>
      <x:c t="str">
        <x:v>Xã Mỹ Long</x:v>
      </x:c>
    </x:row>
    <x:row>
      <x:c t="str">
        <x:v>Hà Tĩnh - Huyện Hương Sơn</x:v>
      </x:c>
      <x:c t="str">
        <x:v>Xã Châu Bình</x:v>
      </x:c>
    </x:row>
    <x:row>
      <x:c t="str">
        <x:v>Vĩnh Phúc - Thành phố Phúc Yên</x:v>
      </x:c>
      <x:c t="str">
        <x:v>Phường Hai Bà Trưng</x:v>
      </x:c>
    </x:row>
    <x:row>
      <x:c t="str">
        <x:v>Vĩnh Phúc - Huyện Vĩnh Tường</x:v>
      </x:c>
      <x:c t="str">
        <x:v>Xã Sao Đại Việt</x:v>
      </x:c>
    </x:row>
    <x:row>
      <x:c t="str">
        <x:v>Vĩnh Phúc - Huyện Vĩnh Tường</x:v>
      </x:c>
      <x:c t="str">
        <x:v>Xã An Nhân</x:v>
      </x:c>
    </x:row>
    <x:row>
      <x:c t="str">
        <x:v>Vĩnh Phúc - Huyện Vĩnh Tường</x:v>
      </x:c>
      <x:c t="str">
        <x:v>Xã Lương Điền</x:v>
      </x:c>
    </x:row>
    <x:row>
      <x:c t="str">
        <x:v>Vĩnh Phúc - Huyện Vĩnh Tường</x:v>
      </x:c>
      <x:c t="str">
        <x:v>Xã Vĩnh Phú</x:v>
      </x:c>
    </x:row>
    <x:row>
      <x:c t="str">
        <x:v>Vĩnh Phúc - Huyện Lập Thạch</x:v>
      </x:c>
      <x:c t="str">
        <x:v>Xã Tây Sơn</x:v>
      </x:c>
    </x:row>
    <x:row>
      <x:c t="str">
        <x:v>Vĩnh Phúc - Huyện Tam Dương</x:v>
      </x:c>
      <x:c t="str">
        <x:v>Xã Hội Thịnh</x:v>
      </x:c>
    </x:row>
    <x:row>
      <x:c t="str">
        <x:v>Nghệ An - Thành phố Vinh</x:v>
      </x:c>
      <x:c t="str">
        <x:v>Xã Nghi Thái</x:v>
      </x:c>
    </x:row>
    <x:row>
      <x:c t="str">
        <x:v>Nghệ An - Thành phố Vinh</x:v>
      </x:c>
      <x:c t="str">
        <x:v>Xã Nghi Phong</x:v>
      </x:c>
    </x:row>
    <x:row>
      <x:c t="str">
        <x:v>Nghệ An - Thành phố Vinh</x:v>
      </x:c>
      <x:c t="str">
        <x:v>Xã Nghi Xuân</x:v>
      </x:c>
    </x:row>
    <x:row>
      <x:c t="str">
        <x:v>Nghệ An - Thành phố Vinh</x:v>
      </x:c>
      <x:c t="str">
        <x:v>Xã Phúc Thọ</x:v>
      </x:c>
    </x:row>
    <x:row>
      <x:c t="str">
        <x:v>Thành phố Hà Nội</x:v>
      </x:c>
      <x:c t="str">
        <x:v>Phường Hoàn Kiếm</x:v>
      </x:c>
    </x:row>
    <x:row>
      <x:c t="str">
        <x:v>Thành phố Hà Nội</x:v>
      </x:c>
      <x:c t="str">
        <x:v>Phường Cửa Nam</x:v>
      </x:c>
    </x:row>
    <x:row>
      <x:c t="str">
        <x:v>Thành phố Hà Nội</x:v>
      </x:c>
      <x:c t="str">
        <x:v>Phường Ba Đình</x:v>
      </x:c>
    </x:row>
    <x:row>
      <x:c t="str">
        <x:v>Thành phố Hà Nội</x:v>
      </x:c>
      <x:c t="str">
        <x:v>Phường Ngọc Hà</x:v>
      </x:c>
    </x:row>
    <x:row>
      <x:c t="str">
        <x:v>Thành phố Hà Nội</x:v>
      </x:c>
      <x:c t="str">
        <x:v>Phường Giảng Võ</x:v>
      </x:c>
    </x:row>
    <x:row>
      <x:c t="str">
        <x:v>Thành phố Hà Nội</x:v>
      </x:c>
      <x:c t="str">
        <x:v>Phường Hai Bà Trưng</x:v>
      </x:c>
    </x:row>
    <x:row>
      <x:c t="str">
        <x:v>Thành phố Hà Nội</x:v>
      </x:c>
      <x:c t="str">
        <x:v>Phường Vĩnh Tuy</x:v>
      </x:c>
    </x:row>
    <x:row>
      <x:c t="str">
        <x:v>Thành phố Hà Nội</x:v>
      </x:c>
      <x:c t="str">
        <x:v>Phường Bạch Mai</x:v>
      </x:c>
    </x:row>
    <x:row>
      <x:c t="str">
        <x:v>Thành phố Hà Nội</x:v>
      </x:c>
      <x:c t="str">
        <x:v>Phường Đống Đa</x:v>
      </x:c>
    </x:row>
    <x:row>
      <x:c t="str">
        <x:v>Thành phố Hà Nội</x:v>
      </x:c>
      <x:c t="str">
        <x:v>Phường Kim Liên</x:v>
      </x:c>
    </x:row>
    <x:row>
      <x:c t="str">
        <x:v>Thành phố Hà Nội</x:v>
      </x:c>
      <x:c t="str">
        <x:v>Phường Văn Miếu - Quốc Tử Giám</x:v>
      </x:c>
    </x:row>
    <x:row>
      <x:c t="str">
        <x:v>Thành phố Hà Nội</x:v>
      </x:c>
      <x:c t="str">
        <x:v>Phường Láng</x:v>
      </x:c>
    </x:row>
    <x:row>
      <x:c t="str">
        <x:v>Thành phố Hà Nội</x:v>
      </x:c>
      <x:c t="str">
        <x:v>Phường Ô Chợ Dừa</x:v>
      </x:c>
    </x:row>
    <x:row>
      <x:c t="str">
        <x:v>Thành phố Hà Nội</x:v>
      </x:c>
      <x:c t="str">
        <x:v>Phường Hồng Hà</x:v>
      </x:c>
    </x:row>
    <x:row>
      <x:c t="str">
        <x:v>Thành phố Hà Nội</x:v>
      </x:c>
      <x:c t="str">
        <x:v>Phường Lĩnh Nam</x:v>
      </x:c>
    </x:row>
    <x:row>
      <x:c t="str">
        <x:v>Thành phố Hà Nội</x:v>
      </x:c>
      <x:c t="str">
        <x:v>Phường Hoàng Mai</x:v>
      </x:c>
    </x:row>
    <x:row>
      <x:c t="str">
        <x:v>Thành phố Hà Nội</x:v>
      </x:c>
      <x:c t="str">
        <x:v>Phường Vĩnh Hưng</x:v>
      </x:c>
    </x:row>
    <x:row>
      <x:c t="str">
        <x:v>Thành phố Hà Nội</x:v>
      </x:c>
      <x:c t="str">
        <x:v>Phường Tương Mai</x:v>
      </x:c>
    </x:row>
    <x:row>
      <x:c t="str">
        <x:v>Thành phố Hà Nội</x:v>
      </x:c>
      <x:c t="str">
        <x:v>Phường Định Công</x:v>
      </x:c>
    </x:row>
    <x:row>
      <x:c t="str">
        <x:v>Thành phố Hà Nội</x:v>
      </x:c>
      <x:c t="str">
        <x:v>Phường Hoàng Liệt</x:v>
      </x:c>
    </x:row>
    <x:row>
      <x:c t="str">
        <x:v>Thành phố Hà Nội</x:v>
      </x:c>
      <x:c t="str">
        <x:v>Phường Yên Sở</x:v>
      </x:c>
    </x:row>
    <x:row>
      <x:c t="str">
        <x:v>Thành phố Hà Nội</x:v>
      </x:c>
      <x:c t="str">
        <x:v>Phường Thanh Xuân</x:v>
      </x:c>
    </x:row>
    <x:row>
      <x:c t="str">
        <x:v>Thành phố Hà Nội</x:v>
      </x:c>
      <x:c t="str">
        <x:v>Phường Khương Đình</x:v>
      </x:c>
    </x:row>
    <x:row>
      <x:c t="str">
        <x:v>Thành phố Hà Nội</x:v>
      </x:c>
      <x:c t="str">
        <x:v>Phường Phương Liệt</x:v>
      </x:c>
    </x:row>
    <x:row>
      <x:c t="str">
        <x:v>Thành phố Hà Nội</x:v>
      </x:c>
      <x:c t="str">
        <x:v>Phường Cầu Giấy</x:v>
      </x:c>
    </x:row>
    <x:row>
      <x:c t="str">
        <x:v>Thành phố Hà Nội</x:v>
      </x:c>
      <x:c t="str">
        <x:v>Phường Nghĩa Đô</x:v>
      </x:c>
    </x:row>
    <x:row>
      <x:c t="str">
        <x:v>Thành phố Hà Nội</x:v>
      </x:c>
      <x:c t="str">
        <x:v>Phường Yên Hòa</x:v>
      </x:c>
    </x:row>
    <x:row>
      <x:c t="str">
        <x:v>Thành phố Hà Nội</x:v>
      </x:c>
      <x:c t="str">
        <x:v>Phường Tây Hồ</x:v>
      </x:c>
    </x:row>
    <x:row>
      <x:c t="str">
        <x:v>Thành phố Hà Nội</x:v>
      </x:c>
      <x:c t="str">
        <x:v>Phường Phú Thượng</x:v>
      </x:c>
    </x:row>
    <x:row>
      <x:c t="str">
        <x:v>Thành phố Hà Nội</x:v>
      </x:c>
      <x:c t="str">
        <x:v>Phường Tây Tựu</x:v>
      </x:c>
    </x:row>
    <x:row>
      <x:c t="str">
        <x:v>Thành phố Hà Nội</x:v>
      </x:c>
      <x:c t="str">
        <x:v>Phường Phú Diễn</x:v>
      </x:c>
    </x:row>
    <x:row>
      <x:c t="str">
        <x:v>Thành phố Hà Nội</x:v>
      </x:c>
      <x:c t="str">
        <x:v>Phường Xuân Đỉnh</x:v>
      </x:c>
    </x:row>
    <x:row>
      <x:c t="str">
        <x:v>Thành phố Hà Nội</x:v>
      </x:c>
      <x:c t="str">
        <x:v>Phường Đông Ngạc</x:v>
      </x:c>
    </x:row>
    <x:row>
      <x:c t="str">
        <x:v>Thành phố Hà Nội</x:v>
      </x:c>
      <x:c t="str">
        <x:v>Phường Thượng Cát</x:v>
      </x:c>
    </x:row>
    <x:row>
      <x:c t="str">
        <x:v>Thành phố Hà Nội</x:v>
      </x:c>
      <x:c t="str">
        <x:v>Phường Từ Liêm</x:v>
      </x:c>
    </x:row>
    <x:row>
      <x:c t="str">
        <x:v>Thành phố Hà Nội</x:v>
      </x:c>
      <x:c t="str">
        <x:v>Phường Xuân Phương</x:v>
      </x:c>
    </x:row>
    <x:row>
      <x:c t="str">
        <x:v>Thành phố Hà Nội</x:v>
      </x:c>
      <x:c t="str">
        <x:v>Phường Tây Mỗ</x:v>
      </x:c>
    </x:row>
    <x:row>
      <x:c t="str">
        <x:v>Thành phố Hà Nội</x:v>
      </x:c>
      <x:c t="str">
        <x:v>Phường Đại Mỗ</x:v>
      </x:c>
    </x:row>
    <x:row>
      <x:c t="str">
        <x:v>Thành phố Hà Nội</x:v>
      </x:c>
      <x:c t="str">
        <x:v>Phường Long Biên</x:v>
      </x:c>
    </x:row>
    <x:row>
      <x:c t="str">
        <x:v>Thành phố Hà Nội</x:v>
      </x:c>
      <x:c t="str">
        <x:v>Phường Bồ Đề</x:v>
      </x:c>
    </x:row>
    <x:row>
      <x:c t="str">
        <x:v>Thành phố Hà Nội</x:v>
      </x:c>
      <x:c t="str">
        <x:v>Phường Việt Hưng</x:v>
      </x:c>
    </x:row>
    <x:row>
      <x:c t="str">
        <x:v>Thành phố Hà Nội</x:v>
      </x:c>
      <x:c t="str">
        <x:v>Phường Phúc Lợi</x:v>
      </x:c>
    </x:row>
    <x:row>
      <x:c t="str">
        <x:v>Thành phố Hà Nội</x:v>
      </x:c>
      <x:c t="str">
        <x:v>Phường Hà Đông</x:v>
      </x:c>
    </x:row>
    <x:row>
      <x:c t="str">
        <x:v>Thành phố Hà Nội</x:v>
      </x:c>
      <x:c t="str">
        <x:v>Phường Dương Nội</x:v>
      </x:c>
    </x:row>
    <x:row>
      <x:c t="str">
        <x:v>Thành phố Hà Nội</x:v>
      </x:c>
      <x:c t="str">
        <x:v>Phường Yên Nghĩa</x:v>
      </x:c>
    </x:row>
    <x:row>
      <x:c t="str">
        <x:v>Thành phố Hà Nội</x:v>
      </x:c>
      <x:c t="str">
        <x:v>Phường Phú Lương</x:v>
      </x:c>
    </x:row>
    <x:row>
      <x:c t="str">
        <x:v>Thành phố Hà Nội</x:v>
      </x:c>
      <x:c t="str">
        <x:v>Phường Kiến Hưng</x:v>
      </x:c>
    </x:row>
    <x:row>
      <x:c t="str">
        <x:v>Thành phố Hà Nội</x:v>
      </x:c>
      <x:c t="str">
        <x:v>Xã Thanh Trì</x:v>
      </x:c>
    </x:row>
    <x:row>
      <x:c t="str">
        <x:v>Thành phố Hà Nội</x:v>
      </x:c>
      <x:c t="str">
        <x:v>Xã Đại Thanh</x:v>
      </x:c>
    </x:row>
    <x:row>
      <x:c t="str">
        <x:v>Thành phố Hà Nội</x:v>
      </x:c>
      <x:c t="str">
        <x:v>Xã Nam Phù</x:v>
      </x:c>
    </x:row>
    <x:row>
      <x:c t="str">
        <x:v>Thành phố Hà Nội</x:v>
      </x:c>
      <x:c t="str">
        <x:v>Xã Ngọc Hồi</x:v>
      </x:c>
    </x:row>
    <x:row>
      <x:c t="str">
        <x:v>Thành phố Hà Nội</x:v>
      </x:c>
      <x:c t="str">
        <x:v>Phường Thanh Liệt</x:v>
      </x:c>
    </x:row>
    <x:row>
      <x:c t="str">
        <x:v>Thành phố Hà Nội</x:v>
      </x:c>
      <x:c t="str">
        <x:v>Xã Thượng Phúc</x:v>
      </x:c>
    </x:row>
    <x:row>
      <x:c t="str">
        <x:v>Thành phố Hà Nội</x:v>
      </x:c>
      <x:c t="str">
        <x:v>Xã Thường Tín</x:v>
      </x:c>
    </x:row>
    <x:row>
      <x:c t="str">
        <x:v>Thành phố Hà Nội</x:v>
      </x:c>
      <x:c t="str">
        <x:v>Xã Chương Dương</x:v>
      </x:c>
    </x:row>
    <x:row>
      <x:c t="str">
        <x:v>Thành phố Hà Nội</x:v>
      </x:c>
      <x:c t="str">
        <x:v>Xã Hồng Vân</x:v>
      </x:c>
    </x:row>
    <x:row>
      <x:c t="str">
        <x:v>Thành phố Hà Nội</x:v>
      </x:c>
      <x:c t="str">
        <x:v>Xã Phú Xuyên</x:v>
      </x:c>
    </x:row>
    <x:row>
      <x:c t="str">
        <x:v>Thành phố Hà Nội</x:v>
      </x:c>
      <x:c t="str">
        <x:v>Xã Phượng Dực</x:v>
      </x:c>
    </x:row>
    <x:row>
      <x:c t="str">
        <x:v>Thành phố Hà Nội</x:v>
      </x:c>
      <x:c t="str">
        <x:v>Xã Chuyên Mỹ</x:v>
      </x:c>
    </x:row>
    <x:row>
      <x:c t="str">
        <x:v>Thành phố Hà Nội</x:v>
      </x:c>
      <x:c t="str">
        <x:v>Xã Đại Xuyên</x:v>
      </x:c>
    </x:row>
    <x:row>
      <x:c t="str">
        <x:v>Thành phố Hà Nội</x:v>
      </x:c>
      <x:c t="str">
        <x:v>Xã Thanh Oai</x:v>
      </x:c>
    </x:row>
    <x:row>
      <x:c t="str">
        <x:v>Thành phố Hà Nội</x:v>
      </x:c>
      <x:c t="str">
        <x:v>Xã Bình Minh</x:v>
      </x:c>
    </x:row>
    <x:row>
      <x:c t="str">
        <x:v>Thành phố Hà Nội</x:v>
      </x:c>
      <x:c t="str">
        <x:v>Xã Tam Hưng</x:v>
      </x:c>
    </x:row>
    <x:row>
      <x:c t="str">
        <x:v>Thành phố Hà Nội</x:v>
      </x:c>
      <x:c t="str">
        <x:v>Xã Dân Hòa</x:v>
      </x:c>
    </x:row>
    <x:row>
      <x:c t="str">
        <x:v>Thành phố Hà Nội</x:v>
      </x:c>
      <x:c t="str">
        <x:v>Xã Vân Đình</x:v>
      </x:c>
    </x:row>
    <x:row>
      <x:c t="str">
        <x:v>Thành phố Hà Nội</x:v>
      </x:c>
      <x:c t="str">
        <x:v>Xã Ứng Thiên</x:v>
      </x:c>
    </x:row>
    <x:row>
      <x:c t="str">
        <x:v>Thành phố Hà Nội</x:v>
      </x:c>
      <x:c t="str">
        <x:v>Xã Hòa Xá</x:v>
      </x:c>
    </x:row>
    <x:row>
      <x:c t="str">
        <x:v>Thành phố Hà Nội</x:v>
      </x:c>
      <x:c t="str">
        <x:v>Xã Ứng Hòa</x:v>
      </x:c>
    </x:row>
    <x:row>
      <x:c t="str">
        <x:v>Thành phố Hà Nội</x:v>
      </x:c>
      <x:c t="str">
        <x:v>Xã Mỹ Đức</x:v>
      </x:c>
    </x:row>
    <x:row>
      <x:c t="str">
        <x:v>Thành phố Hà Nội</x:v>
      </x:c>
      <x:c t="str">
        <x:v>Xã Hồng Sơn</x:v>
      </x:c>
    </x:row>
    <x:row>
      <x:c t="str">
        <x:v>Thành phố Hà Nội</x:v>
      </x:c>
      <x:c t="str">
        <x:v>Xã Phúc Sơn</x:v>
      </x:c>
    </x:row>
    <x:row>
      <x:c t="str">
        <x:v>Thành phố Hà Nội</x:v>
      </x:c>
      <x:c t="str">
        <x:v>Xã Hương Sơn</x:v>
      </x:c>
    </x:row>
    <x:row>
      <x:c t="str">
        <x:v>Thành phố Hà Nội</x:v>
      </x:c>
      <x:c t="str">
        <x:v>Phường Chương Mỹ</x:v>
      </x:c>
    </x:row>
    <x:row>
      <x:c t="str">
        <x:v>Thành phố Hà Nội</x:v>
      </x:c>
      <x:c t="str">
        <x:v>Xã Phú Nghĩa</x:v>
      </x:c>
    </x:row>
    <x:row>
      <x:c t="str">
        <x:v>Thành phố Hà Nội</x:v>
      </x:c>
      <x:c t="str">
        <x:v>Xã Xuân Mai</x:v>
      </x:c>
    </x:row>
    <x:row>
      <x:c t="str">
        <x:v>Thành phố Hà Nội</x:v>
      </x:c>
      <x:c t="str">
        <x:v>Xã Trần Phú</x:v>
      </x:c>
    </x:row>
    <x:row>
      <x:c t="str">
        <x:v>Thành phố Hà Nội</x:v>
      </x:c>
      <x:c t="str">
        <x:v>Xã Hòa Phú</x:v>
      </x:c>
    </x:row>
    <x:row>
      <x:c t="str">
        <x:v>Thành phố Hà Nội</x:v>
      </x:c>
      <x:c t="str">
        <x:v>Xã Quảng Bị</x:v>
      </x:c>
    </x:row>
    <x:row>
      <x:c t="str">
        <x:v>Thành phố Hà Nội</x:v>
      </x:c>
      <x:c t="str">
        <x:v>Xã Minh Châu</x:v>
      </x:c>
    </x:row>
    <x:row>
      <x:c t="str">
        <x:v>Thành phố Hà Nội</x:v>
      </x:c>
      <x:c t="str">
        <x:v>Xã Quảng Oai</x:v>
      </x:c>
    </x:row>
    <x:row>
      <x:c t="str">
        <x:v>Thành phố Hà Nội</x:v>
      </x:c>
      <x:c t="str">
        <x:v>Xã Vật Lại</x:v>
      </x:c>
    </x:row>
    <x:row>
      <x:c t="str">
        <x:v>Thành phố Hà Nội</x:v>
      </x:c>
      <x:c t="str">
        <x:v>Xã Cổ Đô</x:v>
      </x:c>
    </x:row>
    <x:row>
      <x:c t="str">
        <x:v>Thành phố Hà Nội</x:v>
      </x:c>
      <x:c t="str">
        <x:v>Xã Bất Bạt</x:v>
      </x:c>
    </x:row>
    <x:row>
      <x:c t="str">
        <x:v>Thành phố Hà Nội</x:v>
      </x:c>
      <x:c t="str">
        <x:v>Xã Suối Hai</x:v>
      </x:c>
    </x:row>
    <x:row>
      <x:c t="str">
        <x:v>Thành phố Hà Nội</x:v>
      </x:c>
      <x:c t="str">
        <x:v>Xã Ba Vì</x:v>
      </x:c>
    </x:row>
    <x:row>
      <x:c t="str">
        <x:v>Thành phố Hà Nội</x:v>
      </x:c>
      <x:c t="str">
        <x:v>Xã Yên Bài</x:v>
      </x:c>
    </x:row>
    <x:row>
      <x:c t="str">
        <x:v>Thành phố Hà Nội</x:v>
      </x:c>
      <x:c t="str">
        <x:v>Phường Sơn Tây</x:v>
      </x:c>
    </x:row>
    <x:row>
      <x:c t="str">
        <x:v>Thành phố Hà Nội</x:v>
      </x:c>
      <x:c t="str">
        <x:v>Phường Tùng Thiện</x:v>
      </x:c>
    </x:row>
    <x:row>
      <x:c t="str">
        <x:v>Thành phố Hà Nội</x:v>
      </x:c>
      <x:c t="str">
        <x:v>Xã Đoài Phương</x:v>
      </x:c>
    </x:row>
    <x:row>
      <x:c t="str">
        <x:v>Thành phố Hà Nội</x:v>
      </x:c>
      <x:c t="str">
        <x:v>Xã Phúc Thọ</x:v>
      </x:c>
    </x:row>
    <x:row>
      <x:c t="str">
        <x:v>Thành phố Hà Nội</x:v>
      </x:c>
      <x:c t="str">
        <x:v>Xã Phúc Lộc</x:v>
      </x:c>
    </x:row>
    <x:row>
      <x:c t="str">
        <x:v>Thành phố Hà Nội</x:v>
      </x:c>
      <x:c t="str">
        <x:v>Xã Hát Môn</x:v>
      </x:c>
    </x:row>
    <x:row>
      <x:c t="str">
        <x:v>Thành phố Hà Nội</x:v>
      </x:c>
      <x:c t="str">
        <x:v>Xã Thạch Thất</x:v>
      </x:c>
    </x:row>
    <x:row>
      <x:c t="str">
        <x:v>Thành phố Hà Nội</x:v>
      </x:c>
      <x:c t="str">
        <x:v>Xã Hạ Bằng</x:v>
      </x:c>
    </x:row>
    <x:row>
      <x:c t="str">
        <x:v>Thành phố Hà Nội</x:v>
      </x:c>
      <x:c t="str">
        <x:v>Xã Tây Phương</x:v>
      </x:c>
    </x:row>
    <x:row>
      <x:c t="str">
        <x:v>Thành phố Hà Nội</x:v>
      </x:c>
      <x:c t="str">
        <x:v>Xã Hòa Lạc</x:v>
      </x:c>
    </x:row>
    <x:row>
      <x:c t="str">
        <x:v>Thành phố Hà Nội</x:v>
      </x:c>
      <x:c t="str">
        <x:v>Xã Yên Xuân</x:v>
      </x:c>
    </x:row>
    <x:row>
      <x:c t="str">
        <x:v>Thành phố Hà Nội</x:v>
      </x:c>
      <x:c t="str">
        <x:v>Xã Quốc Oai</x:v>
      </x:c>
    </x:row>
    <x:row>
      <x:c t="str">
        <x:v>Thành phố Hà Nội</x:v>
      </x:c>
      <x:c t="str">
        <x:v>Xã Hưng Đạo</x:v>
      </x:c>
    </x:row>
    <x:row>
      <x:c t="str">
        <x:v>Thành phố Hà Nội</x:v>
      </x:c>
      <x:c t="str">
        <x:v>Xã Kiều Phú</x:v>
      </x:c>
    </x:row>
    <x:row>
      <x:c t="str">
        <x:v>Thành phố Hà Nội</x:v>
      </x:c>
      <x:c t="str">
        <x:v>Xã Phú Cát</x:v>
      </x:c>
    </x:row>
    <x:row>
      <x:c t="str">
        <x:v>Thành phố Hà Nội</x:v>
      </x:c>
      <x:c t="str">
        <x:v>Xã Hoài Đức</x:v>
      </x:c>
    </x:row>
    <x:row>
      <x:c t="str">
        <x:v>Thành phố Hà Nội</x:v>
      </x:c>
      <x:c t="str">
        <x:v>Xã Dương Hòa</x:v>
      </x:c>
    </x:row>
    <x:row>
      <x:c t="str">
        <x:v>Thành phố Hà Nội</x:v>
      </x:c>
      <x:c t="str">
        <x:v>Xã Sơn Đồng</x:v>
      </x:c>
    </x:row>
    <x:row>
      <x:c t="str">
        <x:v>Thành phố Hà Nội</x:v>
      </x:c>
      <x:c t="str">
        <x:v>Xã An Khánh</x:v>
      </x:c>
    </x:row>
    <x:row>
      <x:c t="str">
        <x:v>Thành phố Hà Nội</x:v>
      </x:c>
      <x:c t="str">
        <x:v>Xã Đan Phượng</x:v>
      </x:c>
    </x:row>
    <x:row>
      <x:c t="str">
        <x:v>Thành phố Hà Nội</x:v>
      </x:c>
      <x:c t="str">
        <x:v>Xã Ô Diên</x:v>
      </x:c>
    </x:row>
    <x:row>
      <x:c t="str">
        <x:v>Thành phố Hà Nội</x:v>
      </x:c>
      <x:c t="str">
        <x:v>Xã Liên Minh</x:v>
      </x:c>
    </x:row>
    <x:row>
      <x:c t="str">
        <x:v>Thành phố Hà Nội</x:v>
      </x:c>
      <x:c t="str">
        <x:v>Xã Gia Lâm</x:v>
      </x:c>
    </x:row>
    <x:row>
      <x:c t="str">
        <x:v>Thành phố Hà Nội</x:v>
      </x:c>
      <x:c t="str">
        <x:v>Xã Thuận An</x:v>
      </x:c>
    </x:row>
    <x:row>
      <x:c t="str">
        <x:v>Thành phố Hà Nội</x:v>
      </x:c>
      <x:c t="str">
        <x:v>Xã Bát Tràng</x:v>
      </x:c>
    </x:row>
    <x:row>
      <x:c t="str">
        <x:v>Thành phố Hà Nội</x:v>
      </x:c>
      <x:c t="str">
        <x:v>Xã Phù Đổng</x:v>
      </x:c>
    </x:row>
    <x:row>
      <x:c t="str">
        <x:v>Thành phố Hà Nội</x:v>
      </x:c>
      <x:c t="str">
        <x:v>Xã Thư Lâm</x:v>
      </x:c>
    </x:row>
    <x:row>
      <x:c t="str">
        <x:v>Thành phố Hà Nội</x:v>
      </x:c>
      <x:c t="str">
        <x:v>Xã Đông Anh</x:v>
      </x:c>
    </x:row>
    <x:row>
      <x:c t="str">
        <x:v>Thành phố Hà Nội</x:v>
      </x:c>
      <x:c t="str">
        <x:v>Xã Phúc Thịnh</x:v>
      </x:c>
    </x:row>
    <x:row>
      <x:c t="str">
        <x:v>Thành phố Hà Nội</x:v>
      </x:c>
      <x:c t="str">
        <x:v>Xã Thiên Lộc</x:v>
      </x:c>
    </x:row>
    <x:row>
      <x:c t="str">
        <x:v>Thành phố Hà Nội</x:v>
      </x:c>
      <x:c t="str">
        <x:v>Xã Vĩnh Thanh</x:v>
      </x:c>
    </x:row>
    <x:row>
      <x:c t="str">
        <x:v>Thành phố Hà Nội</x:v>
      </x:c>
      <x:c t="str">
        <x:v>Xã Mê Linh</x:v>
      </x:c>
    </x:row>
    <x:row>
      <x:c t="str">
        <x:v>Thành phố Hà Nội</x:v>
      </x:c>
      <x:c t="str">
        <x:v>Xã Yên Lãng</x:v>
      </x:c>
    </x:row>
    <x:row>
      <x:c t="str">
        <x:v>Thành phố Hà Nội</x:v>
      </x:c>
      <x:c t="str">
        <x:v>Xã Tiến Thắng</x:v>
      </x:c>
    </x:row>
    <x:row>
      <x:c t="str">
        <x:v>Thành phố Hà Nội</x:v>
      </x:c>
      <x:c t="str">
        <x:v>Xã Quang Minh</x:v>
      </x:c>
    </x:row>
    <x:row>
      <x:c t="str">
        <x:v>Thành phố Hà Nội</x:v>
      </x:c>
      <x:c t="str">
        <x:v>Xã Sóc Sơn</x:v>
      </x:c>
    </x:row>
    <x:row>
      <x:c t="str">
        <x:v>Thành phố Hà Nội</x:v>
      </x:c>
      <x:c t="str">
        <x:v>Xã Đa Phúc</x:v>
      </x:c>
    </x:row>
    <x:row>
      <x:c t="str">
        <x:v>Thành phố Hà Nội</x:v>
      </x:c>
      <x:c t="str">
        <x:v>Xã Nội Bài</x:v>
      </x:c>
    </x:row>
    <x:row>
      <x:c t="str">
        <x:v>Thành phố Hà Nội</x:v>
      </x:c>
      <x:c t="str">
        <x:v>Xã Trung Giã</x:v>
      </x:c>
    </x:row>
    <x:row>
      <x:c t="str">
        <x:v>Thành phố Hà Nội</x:v>
      </x:c>
      <x:c t="str">
        <x:v>Xã Kim Anh</x:v>
      </x:c>
    </x:row>
    <x:row>
      <x:c t="str">
        <x:v>Tỉnh Cao Bằng</x:v>
      </x:c>
      <x:c t="str">
        <x:v>Phường Thục Phán</x:v>
      </x:c>
    </x:row>
    <x:row>
      <x:c t="str">
        <x:v>Tỉnh Cao Bằng</x:v>
      </x:c>
      <x:c t="str">
        <x:v>Phường Nùng Trí Cao</x:v>
      </x:c>
    </x:row>
    <x:row>
      <x:c t="str">
        <x:v>Tỉnh Cao Bằng</x:v>
      </x:c>
      <x:c t="str">
        <x:v>Phường Tân Giang</x:v>
      </x:c>
    </x:row>
    <x:row>
      <x:c t="str">
        <x:v>Tỉnh Cao Bằng</x:v>
      </x:c>
      <x:c t="str">
        <x:v>Xã Quảng Lâm</x:v>
      </x:c>
    </x:row>
    <x:row>
      <x:c t="str">
        <x:v>Tỉnh Cao Bằng</x:v>
      </x:c>
      <x:c t="str">
        <x:v>Xã Nam Quang</x:v>
      </x:c>
    </x:row>
    <x:row>
      <x:c t="str">
        <x:v>Tỉnh Cao Bằng</x:v>
      </x:c>
      <x:c t="str">
        <x:v>Xã Lý Bôn</x:v>
      </x:c>
    </x:row>
    <x:row>
      <x:c t="str">
        <x:v>Tỉnh Cao Bằng</x:v>
      </x:c>
      <x:c t="str">
        <x:v>Xã Bảo Lâm</x:v>
      </x:c>
    </x:row>
    <x:row>
      <x:c t="str">
        <x:v>Tỉnh Cao Bằng</x:v>
      </x:c>
      <x:c t="str">
        <x:v>Xã Yên Thổ</x:v>
      </x:c>
    </x:row>
    <x:row>
      <x:c t="str">
        <x:v>Tỉnh Cao Bằng</x:v>
      </x:c>
      <x:c t="str">
        <x:v>Xã Sơn Lộ</x:v>
      </x:c>
    </x:row>
    <x:row>
      <x:c t="str">
        <x:v>Tỉnh Cao Bằng</x:v>
      </x:c>
      <x:c t="str">
        <x:v>Xã Hưng Đạo</x:v>
      </x:c>
    </x:row>
    <x:row>
      <x:c t="str">
        <x:v>Tỉnh Cao Bằng</x:v>
      </x:c>
      <x:c t="str">
        <x:v>Xã Bảo Lạc</x:v>
      </x:c>
    </x:row>
    <x:row>
      <x:c t="str">
        <x:v>Tỉnh Cao Bằng</x:v>
      </x:c>
      <x:c t="str">
        <x:v>Xã Cốc Pàng</x:v>
      </x:c>
    </x:row>
    <x:row>
      <x:c t="str">
        <x:v>Tỉnh Cao Bằng</x:v>
      </x:c>
      <x:c t="str">
        <x:v>Xã Cô Ba</x:v>
      </x:c>
    </x:row>
    <x:row>
      <x:c t="str">
        <x:v>Tỉnh Cao Bằng</x:v>
      </x:c>
      <x:c t="str">
        <x:v>Xã Khánh Xuân</x:v>
      </x:c>
    </x:row>
    <x:row>
      <x:c t="str">
        <x:v>Tỉnh Cao Bằng</x:v>
      </x:c>
      <x:c t="str">
        <x:v>Xã Xuân Trường</x:v>
      </x:c>
    </x:row>
    <x:row>
      <x:c t="str">
        <x:v>Tỉnh Cao Bằng</x:v>
      </x:c>
      <x:c t="str">
        <x:v>Xã Huy Giáp</x:v>
      </x:c>
    </x:row>
    <x:row>
      <x:c t="str">
        <x:v>Tỉnh Cao Bằng</x:v>
      </x:c>
      <x:c t="str">
        <x:v>Xã Ca Thành</x:v>
      </x:c>
    </x:row>
    <x:row>
      <x:c t="str">
        <x:v>Tỉnh Cao Bằng</x:v>
      </x:c>
      <x:c t="str">
        <x:v>Xã Phan Thanh</x:v>
      </x:c>
    </x:row>
    <x:row>
      <x:c t="str">
        <x:v>Tỉnh Cao Bằng</x:v>
      </x:c>
      <x:c t="str">
        <x:v>Xã Thành Công</x:v>
      </x:c>
    </x:row>
    <x:row>
      <x:c t="str">
        <x:v>Tỉnh Cao Bằng</x:v>
      </x:c>
      <x:c t="str">
        <x:v>Xã Tĩnh Túc</x:v>
      </x:c>
    </x:row>
    <x:row>
      <x:c t="str">
        <x:v>Tỉnh Cao Bằng</x:v>
      </x:c>
      <x:c t="str">
        <x:v>Xã Tam Kim</x:v>
      </x:c>
    </x:row>
    <x:row>
      <x:c t="str">
        <x:v>Tỉnh Cao Bằng</x:v>
      </x:c>
      <x:c t="str">
        <x:v>Xã Nguyên Bình</x:v>
      </x:c>
    </x:row>
    <x:row>
      <x:c t="str">
        <x:v>Tỉnh Cao Bằng</x:v>
      </x:c>
      <x:c t="str">
        <x:v>Xã Minh Tâm</x:v>
      </x:c>
    </x:row>
    <x:row>
      <x:c t="str">
        <x:v>Tỉnh Cao Bằng</x:v>
      </x:c>
      <x:c t="str">
        <x:v>Xã Thanh Long</x:v>
      </x:c>
    </x:row>
    <x:row>
      <x:c t="str">
        <x:v>Tỉnh Cao Bằng</x:v>
      </x:c>
      <x:c t="str">
        <x:v>Xã Cần Yên</x:v>
      </x:c>
    </x:row>
    <x:row>
      <x:c t="str">
        <x:v>Tỉnh Cao Bằng</x:v>
      </x:c>
      <x:c t="str">
        <x:v>Xã Thông Nông</x:v>
      </x:c>
    </x:row>
    <x:row>
      <x:c t="str">
        <x:v>Tỉnh Cao Bằng</x:v>
      </x:c>
      <x:c t="str">
        <x:v>Xã Trường Hà</x:v>
      </x:c>
    </x:row>
    <x:row>
      <x:c t="str">
        <x:v>Tỉnh Cao Bằng</x:v>
      </x:c>
      <x:c t="str">
        <x:v>Xã Hà Quảng</x:v>
      </x:c>
    </x:row>
    <x:row>
      <x:c t="str">
        <x:v>Tỉnh Cao Bằng</x:v>
      </x:c>
      <x:c t="str">
        <x:v>Xã Lũng Nặm</x:v>
      </x:c>
    </x:row>
    <x:row>
      <x:c t="str">
        <x:v>Tỉnh Cao Bằng</x:v>
      </x:c>
      <x:c t="str">
        <x:v>Xã Tổng Cọt</x:v>
      </x:c>
    </x:row>
    <x:row>
      <x:c t="str">
        <x:v>Tỉnh Cao Bằng</x:v>
      </x:c>
      <x:c t="str">
        <x:v>Xã Nam Tuấn</x:v>
      </x:c>
    </x:row>
    <x:row>
      <x:c t="str">
        <x:v>Tỉnh Cao Bằng</x:v>
      </x:c>
      <x:c t="str">
        <x:v>Xã Hòa An</x:v>
      </x:c>
    </x:row>
    <x:row>
      <x:c t="str">
        <x:v>Tỉnh Cao Bằng</x:v>
      </x:c>
      <x:c t="str">
        <x:v>Xã Bạch Đằng</x:v>
      </x:c>
    </x:row>
    <x:row>
      <x:c t="str">
        <x:v>Tỉnh Cao Bằng</x:v>
      </x:c>
      <x:c t="str">
        <x:v>Xã Nguyễn Huệ</x:v>
      </x:c>
    </x:row>
    <x:row>
      <x:c t="str">
        <x:v>Tỉnh Cao Bằng</x:v>
      </x:c>
      <x:c t="str">
        <x:v>Xã Minh Khai</x:v>
      </x:c>
    </x:row>
    <x:row>
      <x:c t="str">
        <x:v>Tỉnh Cao Bằng</x:v>
      </x:c>
      <x:c t="str">
        <x:v>Xã Canh Tân</x:v>
      </x:c>
    </x:row>
    <x:row>
      <x:c t="str">
        <x:v>Tỉnh Cao Bằng</x:v>
      </x:c>
      <x:c t="str">
        <x:v>Xã Kim Đồng</x:v>
      </x:c>
    </x:row>
    <x:row>
      <x:c t="str">
        <x:v>Tỉnh Cao Bằng</x:v>
      </x:c>
      <x:c t="str">
        <x:v>Xã Thạch An</x:v>
      </x:c>
    </x:row>
    <x:row>
      <x:c t="str">
        <x:v>Tỉnh Cao Bằng</x:v>
      </x:c>
      <x:c t="str">
        <x:v>Xã Đông Khê</x:v>
      </x:c>
    </x:row>
    <x:row>
      <x:c t="str">
        <x:v>Tỉnh Cao Bằng</x:v>
      </x:c>
      <x:c t="str">
        <x:v>Xã Đức Long</x:v>
      </x:c>
    </x:row>
    <x:row>
      <x:c t="str">
        <x:v>Tỉnh Cao Bằng</x:v>
      </x:c>
      <x:c t="str">
        <x:v>Xã Phục Hòa</x:v>
      </x:c>
    </x:row>
    <x:row>
      <x:c t="str">
        <x:v>Tỉnh Cao Bằng</x:v>
      </x:c>
      <x:c t="str">
        <x:v>Xã Bế Văn Đàn</x:v>
      </x:c>
    </x:row>
    <x:row>
      <x:c t="str">
        <x:v>Tỉnh Cao Bằng</x:v>
      </x:c>
      <x:c t="str">
        <x:v>Xã Độc Lập</x:v>
      </x:c>
    </x:row>
    <x:row>
      <x:c t="str">
        <x:v>Tỉnh Cao Bằng</x:v>
      </x:c>
      <x:c t="str">
        <x:v>Xã Quảng Uyên</x:v>
      </x:c>
    </x:row>
    <x:row>
      <x:c t="str">
        <x:v>Tỉnh Cao Bằng</x:v>
      </x:c>
      <x:c t="str">
        <x:v>Xã Hạnh Phúc</x:v>
      </x:c>
    </x:row>
    <x:row>
      <x:c t="str">
        <x:v>Tỉnh Cao Bằng</x:v>
      </x:c>
      <x:c t="str">
        <x:v>Xã Quang Hán</x:v>
      </x:c>
    </x:row>
    <x:row>
      <x:c t="str">
        <x:v>Tỉnh Cao Bằng</x:v>
      </x:c>
      <x:c t="str">
        <x:v>Xã Trà Lĩnh</x:v>
      </x:c>
    </x:row>
    <x:row>
      <x:c t="str">
        <x:v>Tỉnh Cao Bằng</x:v>
      </x:c>
      <x:c t="str">
        <x:v>Xã Quang Trung</x:v>
      </x:c>
    </x:row>
    <x:row>
      <x:c t="str">
        <x:v>Tỉnh Cao Bằng</x:v>
      </x:c>
      <x:c t="str">
        <x:v>Xã Đoài Dương</x:v>
      </x:c>
    </x:row>
    <x:row>
      <x:c t="str">
        <x:v>Tỉnh Cao Bằng</x:v>
      </x:c>
      <x:c t="str">
        <x:v>Xã Trùng Khánh</x:v>
      </x:c>
    </x:row>
    <x:row>
      <x:c t="str">
        <x:v>Tỉnh Cao Bằng</x:v>
      </x:c>
      <x:c t="str">
        <x:v>Xã Đàm Thủy</x:v>
      </x:c>
    </x:row>
    <x:row>
      <x:c t="str">
        <x:v>Tỉnh Cao Bằng</x:v>
      </x:c>
      <x:c t="str">
        <x:v>Xã Đình Phong</x:v>
      </x:c>
    </x:row>
    <x:row>
      <x:c t="str">
        <x:v>Tỉnh Cao Bằng</x:v>
      </x:c>
      <x:c t="str">
        <x:v>Xã Lý Quốc</x:v>
      </x:c>
    </x:row>
    <x:row>
      <x:c t="str">
        <x:v>Tỉnh Cao Bằng</x:v>
      </x:c>
      <x:c t="str">
        <x:v>Xã Hạ Lang</x:v>
      </x:c>
    </x:row>
    <x:row>
      <x:c t="str">
        <x:v>Tỉnh Cao Bằng</x:v>
      </x:c>
      <x:c t="str">
        <x:v>Xã Vinh Quý</x:v>
      </x:c>
    </x:row>
    <x:row>
      <x:c t="str">
        <x:v>Tỉnh Cao Bằng</x:v>
      </x:c>
      <x:c t="str">
        <x:v>Xã Quang Long</x:v>
      </x:c>
    </x:row>
    <x:row>
      <x:c t="str">
        <x:v>Tỉnh Tuyên Quang</x:v>
      </x:c>
      <x:c t="str">
        <x:v>Xã Thượng Lâm</x:v>
      </x:c>
    </x:row>
    <x:row>
      <x:c t="str">
        <x:v>Tỉnh Tuyên Quang</x:v>
      </x:c>
      <x:c t="str">
        <x:v>Xã Lâm Bình</x:v>
      </x:c>
    </x:row>
    <x:row>
      <x:c t="str">
        <x:v>Tỉnh Tuyên Quang</x:v>
      </x:c>
      <x:c t="str">
        <x:v>Xã Minh Quang</x:v>
      </x:c>
    </x:row>
    <x:row>
      <x:c t="str">
        <x:v>Tỉnh Tuyên Quang</x:v>
      </x:c>
      <x:c t="str">
        <x:v>Xã Bình An</x:v>
      </x:c>
    </x:row>
    <x:row>
      <x:c t="str">
        <x:v>Tỉnh Tuyên Quang</x:v>
      </x:c>
      <x:c t="str">
        <x:v>Xã Côn Lôn</x:v>
      </x:c>
    </x:row>
    <x:row>
      <x:c t="str">
        <x:v>Tỉnh Tuyên Quang</x:v>
      </x:c>
      <x:c t="str">
        <x:v>Xã Yên Hoa</x:v>
      </x:c>
    </x:row>
    <x:row>
      <x:c t="str">
        <x:v>Tỉnh Tuyên Quang</x:v>
      </x:c>
      <x:c t="str">
        <x:v>Xã Thượng Nông</x:v>
      </x:c>
    </x:row>
    <x:row>
      <x:c t="str">
        <x:v>Tỉnh Tuyên Quang</x:v>
      </x:c>
      <x:c t="str">
        <x:v>Xã Hồng Thái</x:v>
      </x:c>
    </x:row>
    <x:row>
      <x:c t="str">
        <x:v>Tỉnh Tuyên Quang</x:v>
      </x:c>
      <x:c t="str">
        <x:v>Xã Nà Hang</x:v>
      </x:c>
    </x:row>
    <x:row>
      <x:c t="str">
        <x:v>Tỉnh Tuyên Quang</x:v>
      </x:c>
      <x:c t="str">
        <x:v>Xã Tân Mỹ</x:v>
      </x:c>
    </x:row>
    <x:row>
      <x:c t="str">
        <x:v>Tỉnh Tuyên Quang</x:v>
      </x:c>
      <x:c t="str">
        <x:v>Xã Yên Lập</x:v>
      </x:c>
    </x:row>
    <x:row>
      <x:c t="str">
        <x:v>Tỉnh Tuyên Quang</x:v>
      </x:c>
      <x:c t="str">
        <x:v>Xã Tân An</x:v>
      </x:c>
    </x:row>
    <x:row>
      <x:c t="str">
        <x:v>Tỉnh Tuyên Quang</x:v>
      </x:c>
      <x:c t="str">
        <x:v>Xã Chiêm Hóa</x:v>
      </x:c>
    </x:row>
    <x:row>
      <x:c t="str">
        <x:v>Tỉnh Tuyên Quang</x:v>
      </x:c>
      <x:c t="str">
        <x:v>Xã Hòa An</x:v>
      </x:c>
    </x:row>
    <x:row>
      <x:c t="str">
        <x:v>Tỉnh Tuyên Quang</x:v>
      </x:c>
      <x:c t="str">
        <x:v>Xã Kiên Đài</x:v>
      </x:c>
    </x:row>
    <x:row>
      <x:c t="str">
        <x:v>Tỉnh Tuyên Quang</x:v>
      </x:c>
      <x:c t="str">
        <x:v>Xã Tri Phú</x:v>
      </x:c>
    </x:row>
    <x:row>
      <x:c t="str">
        <x:v>Tỉnh Tuyên Quang</x:v>
      </x:c>
      <x:c t="str">
        <x:v>Xã Kim Bình</x:v>
      </x:c>
    </x:row>
    <x:row>
      <x:c t="str">
        <x:v>Tỉnh Tuyên Quang</x:v>
      </x:c>
      <x:c t="str">
        <x:v>Xã Yên Nguyên</x:v>
      </x:c>
    </x:row>
    <x:row>
      <x:c t="str">
        <x:v>Tỉnh Tuyên Quang</x:v>
      </x:c>
      <x:c t="str">
        <x:v>Xã Trung Hà</x:v>
      </x:c>
    </x:row>
    <x:row>
      <x:c t="str">
        <x:v>Tỉnh Tuyên Quang</x:v>
      </x:c>
      <x:c t="str">
        <x:v>Xã Yên Phú</x:v>
      </x:c>
    </x:row>
    <x:row>
      <x:c t="str">
        <x:v>Tỉnh Tuyên Quang</x:v>
      </x:c>
      <x:c t="str">
        <x:v>Xã Bạch Xa</x:v>
      </x:c>
    </x:row>
    <x:row>
      <x:c t="str">
        <x:v>Tỉnh Tuyên Quang</x:v>
      </x:c>
      <x:c t="str">
        <x:v>Xã Phù Lưu</x:v>
      </x:c>
    </x:row>
    <x:row>
      <x:c t="str">
        <x:v>Tỉnh Tuyên Quang</x:v>
      </x:c>
      <x:c t="str">
        <x:v>Xã Hàm Yên</x:v>
      </x:c>
    </x:row>
    <x:row>
      <x:c t="str">
        <x:v>Tỉnh Tuyên Quang</x:v>
      </x:c>
      <x:c t="str">
        <x:v>Xã Bình Xa</x:v>
      </x:c>
    </x:row>
    <x:row>
      <x:c t="str">
        <x:v>Tỉnh Tuyên Quang</x:v>
      </x:c>
      <x:c t="str">
        <x:v>Xã Thái Sơn</x:v>
      </x:c>
    </x:row>
    <x:row>
      <x:c t="str">
        <x:v>Tỉnh Tuyên Quang</x:v>
      </x:c>
      <x:c t="str">
        <x:v>Xã Thái Hòa</x:v>
      </x:c>
    </x:row>
    <x:row>
      <x:c t="str">
        <x:v>Tỉnh Tuyên Quang</x:v>
      </x:c>
      <x:c t="str">
        <x:v>Xã Hùng Đức</x:v>
      </x:c>
    </x:row>
    <x:row>
      <x:c t="str">
        <x:v>Tỉnh Tuyên Quang</x:v>
      </x:c>
      <x:c t="str">
        <x:v>Xã Hùng Lợi</x:v>
      </x:c>
    </x:row>
    <x:row>
      <x:c t="str">
        <x:v>Tỉnh Tuyên Quang</x:v>
      </x:c>
      <x:c t="str">
        <x:v>Xã Trung Sơn</x:v>
      </x:c>
    </x:row>
    <x:row>
      <x:c t="str">
        <x:v>Tỉnh Tuyên Quang</x:v>
      </x:c>
      <x:c t="str">
        <x:v>Xã Thái Bình</x:v>
      </x:c>
    </x:row>
    <x:row>
      <x:c t="str">
        <x:v>Tỉnh Tuyên Quang</x:v>
      </x:c>
      <x:c t="str">
        <x:v>Xã Tân Long</x:v>
      </x:c>
    </x:row>
    <x:row>
      <x:c t="str">
        <x:v>Tỉnh Tuyên Quang</x:v>
      </x:c>
      <x:c t="str">
        <x:v>Xã Xuân Vân</x:v>
      </x:c>
    </x:row>
    <x:row>
      <x:c t="str">
        <x:v>Tỉnh Tuyên Quang</x:v>
      </x:c>
      <x:c t="str">
        <x:v>Xã Lực Hành</x:v>
      </x:c>
    </x:row>
    <x:row>
      <x:c t="str">
        <x:v>Tỉnh Tuyên Quang</x:v>
      </x:c>
      <x:c t="str">
        <x:v>Xã Yên Sơn</x:v>
      </x:c>
    </x:row>
    <x:row>
      <x:c t="str">
        <x:v>Tỉnh Tuyên Quang</x:v>
      </x:c>
      <x:c t="str">
        <x:v>Xã Nhữ Khê</x:v>
      </x:c>
    </x:row>
    <x:row>
      <x:c t="str">
        <x:v>Tỉnh Tuyên Quang</x:v>
      </x:c>
      <x:c t="str">
        <x:v>Xã Kiến Thiết</x:v>
      </x:c>
    </x:row>
    <x:row>
      <x:c t="str">
        <x:v>Tỉnh Tuyên Quang</x:v>
      </x:c>
      <x:c t="str">
        <x:v>Xã Tân Trào</x:v>
      </x:c>
    </x:row>
    <x:row>
      <x:c t="str">
        <x:v>Tỉnh Tuyên Quang</x:v>
      </x:c>
      <x:c t="str">
        <x:v>Xã Minh Thanh</x:v>
      </x:c>
    </x:row>
    <x:row>
      <x:c t="str">
        <x:v>Tỉnh Tuyên Quang</x:v>
      </x:c>
      <x:c t="str">
        <x:v>Xã Sơn Dương</x:v>
      </x:c>
    </x:row>
    <x:row>
      <x:c t="str">
        <x:v>Tỉnh Tuyên Quang</x:v>
      </x:c>
      <x:c t="str">
        <x:v>Xã Bình Ca</x:v>
      </x:c>
    </x:row>
    <x:row>
      <x:c t="str">
        <x:v>Tỉnh Tuyên Quang</x:v>
      </x:c>
      <x:c t="str">
        <x:v>Xã Tân Thanh</x:v>
      </x:c>
    </x:row>
    <x:row>
      <x:c t="str">
        <x:v>Tỉnh Tuyên Quang</x:v>
      </x:c>
      <x:c t="str">
        <x:v>Xã Sơn Thủy</x:v>
      </x:c>
    </x:row>
    <x:row>
      <x:c t="str">
        <x:v>Tỉnh Tuyên Quang</x:v>
      </x:c>
      <x:c t="str">
        <x:v>Xã Phú Lương</x:v>
      </x:c>
    </x:row>
    <x:row>
      <x:c t="str">
        <x:v>Tỉnh Tuyên Quang</x:v>
      </x:c>
      <x:c t="str">
        <x:v>Xã Trường Sinh</x:v>
      </x:c>
    </x:row>
    <x:row>
      <x:c t="str">
        <x:v>Tỉnh Tuyên Quang</x:v>
      </x:c>
      <x:c t="str">
        <x:v>Xã Hồng Sơn</x:v>
      </x:c>
    </x:row>
    <x:row>
      <x:c t="str">
        <x:v>Tỉnh Tuyên Quang</x:v>
      </x:c>
      <x:c t="str">
        <x:v>Xã Đông Thọ</x:v>
      </x:c>
    </x:row>
    <x:row>
      <x:c t="str">
        <x:v>Tỉnh Tuyên Quang</x:v>
      </x:c>
      <x:c t="str">
        <x:v>Phường Mỹ Lâm</x:v>
      </x:c>
    </x:row>
    <x:row>
      <x:c t="str">
        <x:v>Tỉnh Tuyên Quang</x:v>
      </x:c>
      <x:c t="str">
        <x:v>Phường Minh Xuân</x:v>
      </x:c>
    </x:row>
    <x:row>
      <x:c t="str">
        <x:v>Tỉnh Tuyên Quang</x:v>
      </x:c>
      <x:c t="str">
        <x:v>Phường Nông Tiến</x:v>
      </x:c>
    </x:row>
    <x:row>
      <x:c t="str">
        <x:v>Tỉnh Tuyên Quang</x:v>
      </x:c>
      <x:c t="str">
        <x:v>Phường An Tường</x:v>
      </x:c>
    </x:row>
    <x:row>
      <x:c t="str">
        <x:v>Tỉnh Tuyên Quang</x:v>
      </x:c>
      <x:c t="str">
        <x:v>Phường Bình Thuận</x:v>
      </x:c>
    </x:row>
    <x:row>
      <x:c t="str">
        <x:v>Tỉnh Tuyên Quang</x:v>
      </x:c>
      <x:c t="str">
        <x:v>Xã Lũng Cú</x:v>
      </x:c>
    </x:row>
    <x:row>
      <x:c t="str">
        <x:v>Tỉnh Tuyên Quang</x:v>
      </x:c>
      <x:c t="str">
        <x:v>Xã Đồng Văn</x:v>
      </x:c>
    </x:row>
    <x:row>
      <x:c t="str">
        <x:v>Tỉnh Tuyên Quang</x:v>
      </x:c>
      <x:c t="str">
        <x:v>Xã Sà Phìn</x:v>
      </x:c>
    </x:row>
    <x:row>
      <x:c t="str">
        <x:v>Tỉnh Tuyên Quang</x:v>
      </x:c>
      <x:c t="str">
        <x:v>Xã Phố Bảng</x:v>
      </x:c>
    </x:row>
    <x:row>
      <x:c t="str">
        <x:v>Tỉnh Tuyên Quang</x:v>
      </x:c>
      <x:c t="str">
        <x:v>Xã Lũng Phìn</x:v>
      </x:c>
    </x:row>
    <x:row>
      <x:c t="str">
        <x:v>Tỉnh Tuyên Quang</x:v>
      </x:c>
      <x:c t="str">
        <x:v>Xã Sủng Máng</x:v>
      </x:c>
    </x:row>
    <x:row>
      <x:c t="str">
        <x:v>Tỉnh Tuyên Quang</x:v>
      </x:c>
      <x:c t="str">
        <x:v>Xã Sơn Vĩ</x:v>
      </x:c>
    </x:row>
    <x:row>
      <x:c t="str">
        <x:v>Tỉnh Tuyên Quang</x:v>
      </x:c>
      <x:c t="str">
        <x:v>Xã Mèo Vạc</x:v>
      </x:c>
    </x:row>
    <x:row>
      <x:c t="str">
        <x:v>Tỉnh Tuyên Quang</x:v>
      </x:c>
      <x:c t="str">
        <x:v>Xã Khâu Vai</x:v>
      </x:c>
    </x:row>
    <x:row>
      <x:c t="str">
        <x:v>Tỉnh Tuyên Quang</x:v>
      </x:c>
      <x:c t="str">
        <x:v>Xã Niêm Sơn</x:v>
      </x:c>
    </x:row>
    <x:row>
      <x:c t="str">
        <x:v>Tỉnh Tuyên Quang</x:v>
      </x:c>
      <x:c t="str">
        <x:v>Xã Tát Ngà</x:v>
      </x:c>
    </x:row>
    <x:row>
      <x:c t="str">
        <x:v>Tỉnh Tuyên Quang</x:v>
      </x:c>
      <x:c t="str">
        <x:v>Xã Thắng Mố</x:v>
      </x:c>
    </x:row>
    <x:row>
      <x:c t="str">
        <x:v>Tỉnh Tuyên Quang</x:v>
      </x:c>
      <x:c t="str">
        <x:v>Xã Bạch Đích</x:v>
      </x:c>
    </x:row>
    <x:row>
      <x:c t="str">
        <x:v>Tỉnh Tuyên Quang</x:v>
      </x:c>
      <x:c t="str">
        <x:v>Xã Yên Minh</x:v>
      </x:c>
    </x:row>
    <x:row>
      <x:c t="str">
        <x:v>Tỉnh Tuyên Quang</x:v>
      </x:c>
      <x:c t="str">
        <x:v>Xã Mậu Duệ</x:v>
      </x:c>
    </x:row>
    <x:row>
      <x:c t="str">
        <x:v>Tỉnh Tuyên Quang</x:v>
      </x:c>
      <x:c t="str">
        <x:v>Xã Ngọc Long</x:v>
      </x:c>
    </x:row>
    <x:row>
      <x:c t="str">
        <x:v>Tỉnh Tuyên Quang</x:v>
      </x:c>
      <x:c t="str">
        <x:v>Xã Du Già</x:v>
      </x:c>
    </x:row>
    <x:row>
      <x:c t="str">
        <x:v>Tỉnh Tuyên Quang</x:v>
      </x:c>
      <x:c t="str">
        <x:v>Xã Đường Thượng</x:v>
      </x:c>
    </x:row>
    <x:row>
      <x:c t="str">
        <x:v>Tỉnh Tuyên Quang</x:v>
      </x:c>
      <x:c t="str">
        <x:v>Xã Lùng Tám</x:v>
      </x:c>
    </x:row>
    <x:row>
      <x:c t="str">
        <x:v>Tỉnh Tuyên Quang</x:v>
      </x:c>
      <x:c t="str">
        <x:v>Xã Cán Tỷ</x:v>
      </x:c>
    </x:row>
    <x:row>
      <x:c t="str">
        <x:v>Tỉnh Tuyên Quang</x:v>
      </x:c>
      <x:c t="str">
        <x:v>Xã Nghĩa Thuận</x:v>
      </x:c>
    </x:row>
    <x:row>
      <x:c t="str">
        <x:v>Tỉnh Tuyên Quang</x:v>
      </x:c>
      <x:c t="str">
        <x:v>Xã Quản Bạ</x:v>
      </x:c>
    </x:row>
    <x:row>
      <x:c t="str">
        <x:v>Tỉnh Tuyên Quang</x:v>
      </x:c>
      <x:c t="str">
        <x:v>Xã Tùng Vài</x:v>
      </x:c>
    </x:row>
    <x:row>
      <x:c t="str">
        <x:v>Tỉnh Tuyên Quang</x:v>
      </x:c>
      <x:c t="str">
        <x:v>Xã Yên Cường</x:v>
      </x:c>
    </x:row>
    <x:row>
      <x:c t="str">
        <x:v>Tỉnh Tuyên Quang</x:v>
      </x:c>
      <x:c t="str">
        <x:v>Xã Đường Hồng</x:v>
      </x:c>
    </x:row>
    <x:row>
      <x:c t="str">
        <x:v>Tỉnh Tuyên Quang</x:v>
      </x:c>
      <x:c t="str">
        <x:v>Xã Bắc Mê</x:v>
      </x:c>
    </x:row>
    <x:row>
      <x:c t="str">
        <x:v>Tỉnh Tuyên Quang</x:v>
      </x:c>
      <x:c t="str">
        <x:v>Xã Giáp Trung</x:v>
      </x:c>
    </x:row>
    <x:row>
      <x:c t="str">
        <x:v>Tỉnh Tuyên Quang</x:v>
      </x:c>
      <x:c t="str">
        <x:v>Xã Minh Sơn</x:v>
      </x:c>
    </x:row>
    <x:row>
      <x:c t="str">
        <x:v>Tỉnh Tuyên Quang</x:v>
      </x:c>
      <x:c t="str">
        <x:v>Xã Minh Ngọc</x:v>
      </x:c>
    </x:row>
    <x:row>
      <x:c t="str">
        <x:v>Tỉnh Tuyên Quang</x:v>
      </x:c>
      <x:c t="str">
        <x:v>Xã Ngọc Đường</x:v>
      </x:c>
    </x:row>
    <x:row>
      <x:c t="str">
        <x:v>Tỉnh Tuyên Quang</x:v>
      </x:c>
      <x:c t="str">
        <x:v>Phường Hà Giang 1</x:v>
      </x:c>
    </x:row>
    <x:row>
      <x:c t="str">
        <x:v>Tỉnh Tuyên Quang</x:v>
      </x:c>
      <x:c t="str">
        <x:v>Phường Hà Giang 2</x:v>
      </x:c>
    </x:row>
    <x:row>
      <x:c t="str">
        <x:v>Tỉnh Tuyên Quang</x:v>
      </x:c>
      <x:c t="str">
        <x:v>Xã Lao Chải</x:v>
      </x:c>
    </x:row>
    <x:row>
      <x:c t="str">
        <x:v>Tỉnh Tuyên Quang</x:v>
      </x:c>
      <x:c t="str">
        <x:v>Xã Thanh Thủy</x:v>
      </x:c>
    </x:row>
    <x:row>
      <x:c t="str">
        <x:v>Tỉnh Tuyên Quang</x:v>
      </x:c>
      <x:c t="str">
        <x:v>Xã Minh Tân</x:v>
      </x:c>
    </x:row>
    <x:row>
      <x:c t="str">
        <x:v>Tỉnh Tuyên Quang</x:v>
      </x:c>
      <x:c t="str">
        <x:v>Xã Thuận Hòa</x:v>
      </x:c>
    </x:row>
    <x:row>
      <x:c t="str">
        <x:v>Tỉnh Tuyên Quang</x:v>
      </x:c>
      <x:c t="str">
        <x:v>Xã Tùng Bá</x:v>
      </x:c>
    </x:row>
    <x:row>
      <x:c t="str">
        <x:v>Tỉnh Tuyên Quang</x:v>
      </x:c>
      <x:c t="str">
        <x:v>Xã Phú Linh</x:v>
      </x:c>
    </x:row>
    <x:row>
      <x:c t="str">
        <x:v>Tỉnh Tuyên Quang</x:v>
      </x:c>
      <x:c t="str">
        <x:v>Xã Linh Hồ</x:v>
      </x:c>
    </x:row>
    <x:row>
      <x:c t="str">
        <x:v>Tỉnh Tuyên Quang</x:v>
      </x:c>
      <x:c t="str">
        <x:v>Xã Bạch Ngọc</x:v>
      </x:c>
    </x:row>
    <x:row>
      <x:c t="str">
        <x:v>Tỉnh Tuyên Quang</x:v>
      </x:c>
      <x:c t="str">
        <x:v>Xã Vị Xuyên</x:v>
      </x:c>
    </x:row>
    <x:row>
      <x:c t="str">
        <x:v>Tỉnh Tuyên Quang</x:v>
      </x:c>
      <x:c t="str">
        <x:v>Xã Việt Lâm</x:v>
      </x:c>
    </x:row>
    <x:row>
      <x:c t="str">
        <x:v>Tỉnh Tuyên Quang</x:v>
      </x:c>
      <x:c t="str">
        <x:v>Xã Cao Bồ</x:v>
      </x:c>
    </x:row>
    <x:row>
      <x:c t="str">
        <x:v>Tỉnh Tuyên Quang</x:v>
      </x:c>
      <x:c t="str">
        <x:v>Xã Thượng Sơn</x:v>
      </x:c>
    </x:row>
    <x:row>
      <x:c t="str">
        <x:v>Tỉnh Tuyên Quang</x:v>
      </x:c>
      <x:c t="str">
        <x:v>Xã Tân Quang</x:v>
      </x:c>
    </x:row>
    <x:row>
      <x:c t="str">
        <x:v>Tỉnh Tuyên Quang</x:v>
      </x:c>
      <x:c t="str">
        <x:v>Xã Đồng Tâm</x:v>
      </x:c>
    </x:row>
    <x:row>
      <x:c t="str">
        <x:v>Tỉnh Tuyên Quang</x:v>
      </x:c>
      <x:c t="str">
        <x:v>Xã Liên Hiệp</x:v>
      </x:c>
    </x:row>
    <x:row>
      <x:c t="str">
        <x:v>Tỉnh Tuyên Quang</x:v>
      </x:c>
      <x:c t="str">
        <x:v>Xã Bằng Hành</x:v>
      </x:c>
    </x:row>
    <x:row>
      <x:c t="str">
        <x:v>Tỉnh Tuyên Quang</x:v>
      </x:c>
      <x:c t="str">
        <x:v>Xã Bắc Quang</x:v>
      </x:c>
    </x:row>
    <x:row>
      <x:c t="str">
        <x:v>Tỉnh Tuyên Quang</x:v>
      </x:c>
      <x:c t="str">
        <x:v>Xã Hùng An</x:v>
      </x:c>
    </x:row>
    <x:row>
      <x:c t="str">
        <x:v>Tỉnh Tuyên Quang</x:v>
      </x:c>
      <x:c t="str">
        <x:v>Xã Vĩnh Tuy</x:v>
      </x:c>
    </x:row>
    <x:row>
      <x:c t="str">
        <x:v>Tỉnh Tuyên Quang</x:v>
      </x:c>
      <x:c t="str">
        <x:v>Xã Đồng Yên</x:v>
      </x:c>
    </x:row>
    <x:row>
      <x:c t="str">
        <x:v>Tỉnh Tuyên Quang</x:v>
      </x:c>
      <x:c t="str">
        <x:v>Xã Tiên Yên</x:v>
      </x:c>
    </x:row>
    <x:row>
      <x:c t="str">
        <x:v>Tỉnh Tuyên Quang</x:v>
      </x:c>
      <x:c t="str">
        <x:v>Xã Xuân Giang</x:v>
      </x:c>
    </x:row>
    <x:row>
      <x:c t="str">
        <x:v>Tỉnh Tuyên Quang</x:v>
      </x:c>
      <x:c t="str">
        <x:v>Xã Bằng Lang</x:v>
      </x:c>
    </x:row>
    <x:row>
      <x:c t="str">
        <x:v>Tỉnh Tuyên Quang</x:v>
      </x:c>
      <x:c t="str">
        <x:v>Xã Yên Thành</x:v>
      </x:c>
    </x:row>
    <x:row>
      <x:c t="str">
        <x:v>Tỉnh Tuyên Quang</x:v>
      </x:c>
      <x:c t="str">
        <x:v>Xã Quang Bình</x:v>
      </x:c>
    </x:row>
    <x:row>
      <x:c t="str">
        <x:v>Tỉnh Tuyên Quang</x:v>
      </x:c>
      <x:c t="str">
        <x:v>Xã Tân Trịnh</x:v>
      </x:c>
    </x:row>
    <x:row>
      <x:c t="str">
        <x:v>Tỉnh Tuyên Quang</x:v>
      </x:c>
      <x:c t="str">
        <x:v>Xã Tiên Nguyên</x:v>
      </x:c>
    </x:row>
    <x:row>
      <x:c t="str">
        <x:v>Tỉnh Tuyên Quang</x:v>
      </x:c>
      <x:c t="str">
        <x:v>Xã Thông Nguyên</x:v>
      </x:c>
    </x:row>
    <x:row>
      <x:c t="str">
        <x:v>Tỉnh Tuyên Quang</x:v>
      </x:c>
      <x:c t="str">
        <x:v>Xã Hồ Thầu</x:v>
      </x:c>
    </x:row>
    <x:row>
      <x:c t="str">
        <x:v>Tỉnh Tuyên Quang</x:v>
      </x:c>
      <x:c t="str">
        <x:v>Xã Nậm Dịch</x:v>
      </x:c>
    </x:row>
    <x:row>
      <x:c t="str">
        <x:v>Tỉnh Tuyên Quang</x:v>
      </x:c>
      <x:c t="str">
        <x:v>Xã Tân Tiến</x:v>
      </x:c>
    </x:row>
    <x:row>
      <x:c t="str">
        <x:v>Tỉnh Tuyên Quang</x:v>
      </x:c>
      <x:c t="str">
        <x:v>Xã Hoàng Su Phì</x:v>
      </x:c>
    </x:row>
    <x:row>
      <x:c t="str">
        <x:v>Tỉnh Tuyên Quang</x:v>
      </x:c>
      <x:c t="str">
        <x:v>Xã Thàng Tín</x:v>
      </x:c>
    </x:row>
    <x:row>
      <x:c t="str">
        <x:v>Tỉnh Tuyên Quang</x:v>
      </x:c>
      <x:c t="str">
        <x:v>Xã Bản Máy</x:v>
      </x:c>
    </x:row>
    <x:row>
      <x:c t="str">
        <x:v>Tỉnh Tuyên Quang</x:v>
      </x:c>
      <x:c t="str">
        <x:v>Xã Pờ Ly Ngài</x:v>
      </x:c>
    </x:row>
    <x:row>
      <x:c t="str">
        <x:v>Tỉnh Tuyên Quang</x:v>
      </x:c>
      <x:c t="str">
        <x:v>Xã Xín Mần</x:v>
      </x:c>
    </x:row>
    <x:row>
      <x:c t="str">
        <x:v>Tỉnh Tuyên Quang</x:v>
      </x:c>
      <x:c t="str">
        <x:v>Xã Pà Vầy Sủ</x:v>
      </x:c>
    </x:row>
    <x:row>
      <x:c t="str">
        <x:v>Tỉnh Tuyên Quang</x:v>
      </x:c>
      <x:c t="str">
        <x:v>Xã Nấm Dẩn</x:v>
      </x:c>
    </x:row>
    <x:row>
      <x:c t="str">
        <x:v>Tỉnh Tuyên Quang</x:v>
      </x:c>
      <x:c t="str">
        <x:v>Xã Trung Thịnh</x:v>
      </x:c>
    </x:row>
    <x:row>
      <x:c t="str">
        <x:v>Tỉnh Tuyên Quang</x:v>
      </x:c>
      <x:c t="str">
        <x:v>Xã Quảng Nguyên</x:v>
      </x:c>
    </x:row>
    <x:row>
      <x:c t="str">
        <x:v>Tỉnh Tuyên Quang</x:v>
      </x:c>
      <x:c t="str">
        <x:v>Xã Khuôn Lùng</x:v>
      </x:c>
    </x:row>
    <x:row>
      <x:c t="str">
        <x:v>Tỉnh Điện Biên</x:v>
      </x:c>
      <x:c t="str">
        <x:v>Xã Mường Phăng</x:v>
      </x:c>
    </x:row>
    <x:row>
      <x:c t="str">
        <x:v>Tỉnh Điện Biên</x:v>
      </x:c>
      <x:c t="str">
        <x:v>Phường Điện Biên Phủ</x:v>
      </x:c>
    </x:row>
    <x:row>
      <x:c t="str">
        <x:v>Tỉnh Điện Biên</x:v>
      </x:c>
      <x:c t="str">
        <x:v>Phường Mường Thanh</x:v>
      </x:c>
    </x:row>
    <x:row>
      <x:c t="str">
        <x:v>Tỉnh Điện Biên</x:v>
      </x:c>
      <x:c t="str">
        <x:v>Phường Mường Lay</x:v>
      </x:c>
    </x:row>
    <x:row>
      <x:c t="str">
        <x:v>Tỉnh Điện Biên</x:v>
      </x:c>
      <x:c t="str">
        <x:v>Xã Thanh Nưa</x:v>
      </x:c>
    </x:row>
    <x:row>
      <x:c t="str">
        <x:v>Tỉnh Điện Biên</x:v>
      </x:c>
      <x:c t="str">
        <x:v>Xã Thanh An</x:v>
      </x:c>
    </x:row>
    <x:row>
      <x:c t="str">
        <x:v>Tỉnh Điện Biên</x:v>
      </x:c>
      <x:c t="str">
        <x:v>Xã Thanh Yên</x:v>
      </x:c>
    </x:row>
    <x:row>
      <x:c t="str">
        <x:v>Tỉnh Điện Biên</x:v>
      </x:c>
      <x:c t="str">
        <x:v>Xã Sam Mứn</x:v>
      </x:c>
    </x:row>
    <x:row>
      <x:c t="str">
        <x:v>Tỉnh Điện Biên</x:v>
      </x:c>
      <x:c t="str">
        <x:v>Xã Núa Ngam</x:v>
      </x:c>
    </x:row>
    <x:row>
      <x:c t="str">
        <x:v>Tỉnh Điện Biên</x:v>
      </x:c>
      <x:c t="str">
        <x:v>Xã Mường Nhà</x:v>
      </x:c>
    </x:row>
    <x:row>
      <x:c t="str">
        <x:v>Tỉnh Điện Biên</x:v>
      </x:c>
      <x:c t="str">
        <x:v>Xã Tuần Giáo</x:v>
      </x:c>
    </x:row>
    <x:row>
      <x:c t="str">
        <x:v>Tỉnh Điện Biên</x:v>
      </x:c>
      <x:c t="str">
        <x:v>Xã Quài Tở</x:v>
      </x:c>
    </x:row>
    <x:row>
      <x:c t="str">
        <x:v>Tỉnh Điện Biên</x:v>
      </x:c>
      <x:c t="str">
        <x:v>Xã Mường Mùn</x:v>
      </x:c>
    </x:row>
    <x:row>
      <x:c t="str">
        <x:v>Tỉnh Điện Biên</x:v>
      </x:c>
      <x:c t="str">
        <x:v>Xã Pú Nhung</x:v>
      </x:c>
    </x:row>
    <x:row>
      <x:c t="str">
        <x:v>Tỉnh Điện Biên</x:v>
      </x:c>
      <x:c t="str">
        <x:v>Xã Chiềng Sinh</x:v>
      </x:c>
    </x:row>
    <x:row>
      <x:c t="str">
        <x:v>Tỉnh Điện Biên</x:v>
      </x:c>
      <x:c t="str">
        <x:v>Xã Tủa Chùa</x:v>
      </x:c>
    </x:row>
    <x:row>
      <x:c t="str">
        <x:v>Tỉnh Điện Biên</x:v>
      </x:c>
      <x:c t="str">
        <x:v>Xã Sín Chải</x:v>
      </x:c>
    </x:row>
    <x:row>
      <x:c t="str">
        <x:v>Tỉnh Điện Biên</x:v>
      </x:c>
      <x:c t="str">
        <x:v>Xã Sính Phình</x:v>
      </x:c>
    </x:row>
    <x:row>
      <x:c t="str">
        <x:v>Tỉnh Điện Biên</x:v>
      </x:c>
      <x:c t="str">
        <x:v>Xã Tủa Thàng</x:v>
      </x:c>
    </x:row>
    <x:row>
      <x:c t="str">
        <x:v>Tỉnh Điện Biên</x:v>
      </x:c>
      <x:c t="str">
        <x:v>Xã Sáng Nhè</x:v>
      </x:c>
    </x:row>
    <x:row>
      <x:c t="str">
        <x:v>Tỉnh Điện Biên</x:v>
      </x:c>
      <x:c t="str">
        <x:v>Xã Na Sang</x:v>
      </x:c>
    </x:row>
    <x:row>
      <x:c t="str">
        <x:v>Tỉnh Điện Biên</x:v>
      </x:c>
      <x:c t="str">
        <x:v>Xã Mường Tùng</x:v>
      </x:c>
    </x:row>
    <x:row>
      <x:c t="str">
        <x:v>Tỉnh Điện Biên</x:v>
      </x:c>
      <x:c t="str">
        <x:v>Xã Pa Ham</x:v>
      </x:c>
    </x:row>
    <x:row>
      <x:c t="str">
        <x:v>Tỉnh Điện Biên</x:v>
      </x:c>
      <x:c t="str">
        <x:v>Xã Nậm Nèn</x:v>
      </x:c>
    </x:row>
    <x:row>
      <x:c t="str">
        <x:v>Tỉnh Điện Biên</x:v>
      </x:c>
      <x:c t="str">
        <x:v>Xã Mường Pồn</x:v>
      </x:c>
    </x:row>
    <x:row>
      <x:c t="str">
        <x:v>Tỉnh Điện Biên</x:v>
      </x:c>
      <x:c t="str">
        <x:v>Xã Na Son</x:v>
      </x:c>
    </x:row>
    <x:row>
      <x:c t="str">
        <x:v>Tỉnh Điện Biên</x:v>
      </x:c>
      <x:c t="str">
        <x:v>Xã Xa Dung</x:v>
      </x:c>
    </x:row>
    <x:row>
      <x:c t="str">
        <x:v>Tỉnh Điện Biên</x:v>
      </x:c>
      <x:c t="str">
        <x:v>Xã Pu Nhi</x:v>
      </x:c>
    </x:row>
    <x:row>
      <x:c t="str">
        <x:v>Tỉnh Điện Biên</x:v>
      </x:c>
      <x:c t="str">
        <x:v>Xã Mường Luân</x:v>
      </x:c>
    </x:row>
    <x:row>
      <x:c t="str">
        <x:v>Tỉnh Điện Biên</x:v>
      </x:c>
      <x:c t="str">
        <x:v>Xã Tìa Dình</x:v>
      </x:c>
    </x:row>
    <x:row>
      <x:c t="str">
        <x:v>Tỉnh Điện Biên</x:v>
      </x:c>
      <x:c t="str">
        <x:v>Xã Phình Giàng</x:v>
      </x:c>
    </x:row>
    <x:row>
      <x:c t="str">
        <x:v>Tỉnh Điện Biên</x:v>
      </x:c>
      <x:c t="str">
        <x:v>Xã Mường Chà</x:v>
      </x:c>
    </x:row>
    <x:row>
      <x:c t="str">
        <x:v>Tỉnh Điện Biên</x:v>
      </x:c>
      <x:c t="str">
        <x:v>Xã Nà Hỳ</x:v>
      </x:c>
    </x:row>
    <x:row>
      <x:c t="str">
        <x:v>Tỉnh Điện Biên</x:v>
      </x:c>
      <x:c t="str">
        <x:v>Xã Nà Bủng</x:v>
      </x:c>
    </x:row>
    <x:row>
      <x:c t="str">
        <x:v>Tỉnh Điện Biên</x:v>
      </x:c>
      <x:c t="str">
        <x:v>Xã Chà Tở</x:v>
      </x:c>
    </x:row>
    <x:row>
      <x:c t="str">
        <x:v>Tỉnh Điện Biên</x:v>
      </x:c>
      <x:c t="str">
        <x:v>Xã Si Pa Phìn</x:v>
      </x:c>
    </x:row>
    <x:row>
      <x:c t="str">
        <x:v>Tỉnh Điện Biên</x:v>
      </x:c>
      <x:c t="str">
        <x:v>Xã Mường Nhé</x:v>
      </x:c>
    </x:row>
    <x:row>
      <x:c t="str">
        <x:v>Tỉnh Điện Biên</x:v>
      </x:c>
      <x:c t="str">
        <x:v>Xã Sín Thầu</x:v>
      </x:c>
    </x:row>
    <x:row>
      <x:c t="str">
        <x:v>Tỉnh Điện Biên</x:v>
      </x:c>
      <x:c t="str">
        <x:v>Xã Mường Toong</x:v>
      </x:c>
    </x:row>
    <x:row>
      <x:c t="str">
        <x:v>Tỉnh Điện Biên</x:v>
      </x:c>
      <x:c t="str">
        <x:v>Xã Nậm Kè</x:v>
      </x:c>
    </x:row>
    <x:row>
      <x:c t="str">
        <x:v>Tỉnh Điện Biên</x:v>
      </x:c>
      <x:c t="str">
        <x:v>Xã Quảng Lâm</x:v>
      </x:c>
    </x:row>
    <x:row>
      <x:c t="str">
        <x:v>Tỉnh Điện Biên</x:v>
      </x:c>
      <x:c t="str">
        <x:v>Xã Mường Ảng</x:v>
      </x:c>
    </x:row>
    <x:row>
      <x:c t="str">
        <x:v>Tỉnh Điện Biên</x:v>
      </x:c>
      <x:c t="str">
        <x:v>Xã Nà Tấu</x:v>
      </x:c>
    </x:row>
    <x:row>
      <x:c t="str">
        <x:v>Tỉnh Điện Biên</x:v>
      </x:c>
      <x:c t="str">
        <x:v>Xã Búng Lao</x:v>
      </x:c>
    </x:row>
    <x:row>
      <x:c t="str">
        <x:v>Tỉnh Điện Biên</x:v>
      </x:c>
      <x:c t="str">
        <x:v>Xã Mường Lạn</x:v>
      </x:c>
    </x:row>
    <x:row>
      <x:c t="str">
        <x:v>Tỉnh Lai Châu</x:v>
      </x:c>
      <x:c t="str">
        <x:v>Xã Mường Kim</x:v>
      </x:c>
    </x:row>
    <x:row>
      <x:c t="str">
        <x:v>Tỉnh Lai Châu</x:v>
      </x:c>
      <x:c t="str">
        <x:v>Xã Khoen On</x:v>
      </x:c>
    </x:row>
    <x:row>
      <x:c t="str">
        <x:v>Tỉnh Lai Châu</x:v>
      </x:c>
      <x:c t="str">
        <x:v>Xã Than Uyên</x:v>
      </x:c>
    </x:row>
    <x:row>
      <x:c t="str">
        <x:v>Tỉnh Lai Châu</x:v>
      </x:c>
      <x:c t="str">
        <x:v>Xã Mường Than</x:v>
      </x:c>
    </x:row>
    <x:row>
      <x:c t="str">
        <x:v>Tỉnh Lai Châu</x:v>
      </x:c>
      <x:c t="str">
        <x:v>Xã Pắc Ta</x:v>
      </x:c>
    </x:row>
    <x:row>
      <x:c t="str">
        <x:v>Tỉnh Lai Châu</x:v>
      </x:c>
      <x:c t="str">
        <x:v>Xã Nậm Sỏ</x:v>
      </x:c>
    </x:row>
    <x:row>
      <x:c t="str">
        <x:v>Tỉnh Lai Châu</x:v>
      </x:c>
      <x:c t="str">
        <x:v>Xã Tân Uyên</x:v>
      </x:c>
    </x:row>
    <x:row>
      <x:c t="str">
        <x:v>Tỉnh Lai Châu</x:v>
      </x:c>
      <x:c t="str">
        <x:v>Xã Mường Khoa</x:v>
      </x:c>
    </x:row>
    <x:row>
      <x:c t="str">
        <x:v>Tỉnh Lai Châu</x:v>
      </x:c>
      <x:c t="str">
        <x:v>Xã Bản Bo</x:v>
      </x:c>
    </x:row>
    <x:row>
      <x:c t="str">
        <x:v>Tỉnh Lai Châu</x:v>
      </x:c>
      <x:c t="str">
        <x:v>Xã Bình Lư</x:v>
      </x:c>
    </x:row>
    <x:row>
      <x:c t="str">
        <x:v>Tỉnh Lai Châu</x:v>
      </x:c>
      <x:c t="str">
        <x:v>Xã Tả Lèng</x:v>
      </x:c>
    </x:row>
    <x:row>
      <x:c t="str">
        <x:v>Tỉnh Lai Châu</x:v>
      </x:c>
      <x:c t="str">
        <x:v>Xã Khun Há</x:v>
      </x:c>
    </x:row>
    <x:row>
      <x:c t="str">
        <x:v>Tỉnh Lai Châu</x:v>
      </x:c>
      <x:c t="str">
        <x:v>Phường Tân Phong</x:v>
      </x:c>
    </x:row>
    <x:row>
      <x:c t="str">
        <x:v>Tỉnh Lai Châu</x:v>
      </x:c>
      <x:c t="str">
        <x:v>Phường Đoàn Kết</x:v>
      </x:c>
    </x:row>
    <x:row>
      <x:c t="str">
        <x:v>Tỉnh Lai Châu</x:v>
      </x:c>
      <x:c t="str">
        <x:v>Xã Sin Suối Hồ</x:v>
      </x:c>
    </x:row>
    <x:row>
      <x:c t="str">
        <x:v>Tỉnh Lai Châu</x:v>
      </x:c>
      <x:c t="str">
        <x:v>Xã Phong Thổ</x:v>
      </x:c>
    </x:row>
    <x:row>
      <x:c t="str">
        <x:v>Tỉnh Lai Châu</x:v>
      </x:c>
      <x:c t="str">
        <x:v>Xã Sì Lở Lầu</x:v>
      </x:c>
    </x:row>
    <x:row>
      <x:c t="str">
        <x:v>Tỉnh Lai Châu</x:v>
      </x:c>
      <x:c t="str">
        <x:v>Xã Dào San</x:v>
      </x:c>
    </x:row>
    <x:row>
      <x:c t="str">
        <x:v>Tỉnh Lai Châu</x:v>
      </x:c>
      <x:c t="str">
        <x:v>Xã Khổng Lào</x:v>
      </x:c>
    </x:row>
    <x:row>
      <x:c t="str">
        <x:v>Tỉnh Lai Châu</x:v>
      </x:c>
      <x:c t="str">
        <x:v>Xã Tủa Sín Chải</x:v>
      </x:c>
    </x:row>
    <x:row>
      <x:c t="str">
        <x:v>Tỉnh Lai Châu</x:v>
      </x:c>
      <x:c t="str">
        <x:v>Xã Sìn Hồ</x:v>
      </x:c>
    </x:row>
    <x:row>
      <x:c t="str">
        <x:v>Tỉnh Lai Châu</x:v>
      </x:c>
      <x:c t="str">
        <x:v>Xã Hồng Thu</x:v>
      </x:c>
    </x:row>
    <x:row>
      <x:c t="str">
        <x:v>Tỉnh Lai Châu</x:v>
      </x:c>
      <x:c t="str">
        <x:v>Xã Nậm Tăm</x:v>
      </x:c>
    </x:row>
    <x:row>
      <x:c t="str">
        <x:v>Tỉnh Lai Châu</x:v>
      </x:c>
      <x:c t="str">
        <x:v>Xã Pu Sam Cáp</x:v>
      </x:c>
    </x:row>
    <x:row>
      <x:c t="str">
        <x:v>Tỉnh Lai Châu</x:v>
      </x:c>
      <x:c t="str">
        <x:v>Xã Nậm Cuổi</x:v>
      </x:c>
    </x:row>
    <x:row>
      <x:c t="str">
        <x:v>Tỉnh Lai Châu</x:v>
      </x:c>
      <x:c t="str">
        <x:v>Xã Nậm Mạ</x:v>
      </x:c>
    </x:row>
    <x:row>
      <x:c t="str">
        <x:v>Tỉnh Lai Châu</x:v>
      </x:c>
      <x:c t="str">
        <x:v>Xã Lê Lợi</x:v>
      </x:c>
    </x:row>
    <x:row>
      <x:c t="str">
        <x:v>Tỉnh Lai Châu</x:v>
      </x:c>
      <x:c t="str">
        <x:v>Xã Nậm Hàng</x:v>
      </x:c>
    </x:row>
    <x:row>
      <x:c t="str">
        <x:v>Tỉnh Lai Châu</x:v>
      </x:c>
      <x:c t="str">
        <x:v>Xã Mường Mô</x:v>
      </x:c>
    </x:row>
    <x:row>
      <x:c t="str">
        <x:v>Tỉnh Lai Châu</x:v>
      </x:c>
      <x:c t="str">
        <x:v>Xã Hua Bum</x:v>
      </x:c>
    </x:row>
    <x:row>
      <x:c t="str">
        <x:v>Tỉnh Lai Châu</x:v>
      </x:c>
      <x:c t="str">
        <x:v>Xã Pa Tần</x:v>
      </x:c>
    </x:row>
    <x:row>
      <x:c t="str">
        <x:v>Tỉnh Lai Châu</x:v>
      </x:c>
      <x:c t="str">
        <x:v>Xã Bum Nưa</x:v>
      </x:c>
    </x:row>
    <x:row>
      <x:c t="str">
        <x:v>Tỉnh Lai Châu</x:v>
      </x:c>
      <x:c t="str">
        <x:v>Xã Bum Tở</x:v>
      </x:c>
    </x:row>
    <x:row>
      <x:c t="str">
        <x:v>Tỉnh Lai Châu</x:v>
      </x:c>
      <x:c t="str">
        <x:v>Xã Mường Tè</x:v>
      </x:c>
    </x:row>
    <x:row>
      <x:c t="str">
        <x:v>Tỉnh Lai Châu</x:v>
      </x:c>
      <x:c t="str">
        <x:v>Xã Thu Lũm</x:v>
      </x:c>
    </x:row>
    <x:row>
      <x:c t="str">
        <x:v>Tỉnh Lai Châu</x:v>
      </x:c>
      <x:c t="str">
        <x:v>Xã Pa Ủ</x:v>
      </x:c>
    </x:row>
    <x:row>
      <x:c t="str">
        <x:v>Tỉnh Lai Châu</x:v>
      </x:c>
      <x:c t="str">
        <x:v>Xã Tà Tổng</x:v>
      </x:c>
    </x:row>
    <x:row>
      <x:c t="str">
        <x:v>Tỉnh Lai Châu</x:v>
      </x:c>
      <x:c t="str">
        <x:v>Xã Mù Cả</x:v>
      </x:c>
    </x:row>
    <x:row>
      <x:c t="str">
        <x:v>Tỉnh Sơn La</x:v>
      </x:c>
      <x:c t="str">
        <x:v>Phường Tô Hiệu</x:v>
      </x:c>
    </x:row>
    <x:row>
      <x:c t="str">
        <x:v>Tỉnh Sơn La</x:v>
      </x:c>
      <x:c t="str">
        <x:v>Phường Chiềng An</x:v>
      </x:c>
    </x:row>
    <x:row>
      <x:c t="str">
        <x:v>Tỉnh Sơn La</x:v>
      </x:c>
      <x:c t="str">
        <x:v>Phường Chiềng Cơi</x:v>
      </x:c>
    </x:row>
    <x:row>
      <x:c t="str">
        <x:v>Tỉnh Sơn La</x:v>
      </x:c>
      <x:c t="str">
        <x:v>Phường Chiềng Sinh</x:v>
      </x:c>
    </x:row>
    <x:row>
      <x:c t="str">
        <x:v>Tỉnh Sơn La</x:v>
      </x:c>
      <x:c t="str">
        <x:v>Phường Mộc Châu</x:v>
      </x:c>
    </x:row>
    <x:row>
      <x:c t="str">
        <x:v>Tỉnh Sơn La</x:v>
      </x:c>
      <x:c t="str">
        <x:v>Phường Mộc Sơn</x:v>
      </x:c>
    </x:row>
    <x:row>
      <x:c t="str">
        <x:v>Tỉnh Sơn La</x:v>
      </x:c>
      <x:c t="str">
        <x:v>Phường Vân Sơn</x:v>
      </x:c>
    </x:row>
    <x:row>
      <x:c t="str">
        <x:v>Tỉnh Sơn La</x:v>
      </x:c>
      <x:c t="str">
        <x:v>Phường Thảo Nguyên</x:v>
      </x:c>
    </x:row>
    <x:row>
      <x:c t="str">
        <x:v>Tỉnh Sơn La</x:v>
      </x:c>
      <x:c t="str">
        <x:v>Xã Đoàn Kết</x:v>
      </x:c>
    </x:row>
    <x:row>
      <x:c t="str">
        <x:v>Tỉnh Sơn La</x:v>
      </x:c>
      <x:c t="str">
        <x:v>Xã Lóng Sập</x:v>
      </x:c>
    </x:row>
    <x:row>
      <x:c t="str">
        <x:v>Tỉnh Sơn La</x:v>
      </x:c>
      <x:c t="str">
        <x:v>Xã Chiềng Sơn</x:v>
      </x:c>
    </x:row>
    <x:row>
      <x:c t="str">
        <x:v>Tỉnh Sơn La</x:v>
      </x:c>
      <x:c t="str">
        <x:v>Xã Vân Hồ</x:v>
      </x:c>
    </x:row>
    <x:row>
      <x:c t="str">
        <x:v>Tỉnh Sơn La</x:v>
      </x:c>
      <x:c t="str">
        <x:v>Xã Song Khủa</x:v>
      </x:c>
    </x:row>
    <x:row>
      <x:c t="str">
        <x:v>Tỉnh Sơn La</x:v>
      </x:c>
      <x:c t="str">
        <x:v>Xã Tô Múa</x:v>
      </x:c>
    </x:row>
    <x:row>
      <x:c t="str">
        <x:v>Tỉnh Sơn La</x:v>
      </x:c>
      <x:c t="str">
        <x:v>Xã Xuân Nha</x:v>
      </x:c>
    </x:row>
    <x:row>
      <x:c t="str">
        <x:v>Tỉnh Sơn La</x:v>
      </x:c>
      <x:c t="str">
        <x:v>Xã Quỳnh Nhai</x:v>
      </x:c>
    </x:row>
    <x:row>
      <x:c t="str">
        <x:v>Tỉnh Sơn La</x:v>
      </x:c>
      <x:c t="str">
        <x:v>Xã Mường Chiên</x:v>
      </x:c>
    </x:row>
    <x:row>
      <x:c t="str">
        <x:v>Tỉnh Sơn La</x:v>
      </x:c>
      <x:c t="str">
        <x:v>Xã Mường Giôn</x:v>
      </x:c>
    </x:row>
    <x:row>
      <x:c t="str">
        <x:v>Tỉnh Sơn La</x:v>
      </x:c>
      <x:c t="str">
        <x:v>Xã Mường Sại</x:v>
      </x:c>
    </x:row>
    <x:row>
      <x:c t="str">
        <x:v>Tỉnh Sơn La</x:v>
      </x:c>
      <x:c t="str">
        <x:v>Xã Thuận Châu</x:v>
      </x:c>
    </x:row>
    <x:row>
      <x:c t="str">
        <x:v>Tỉnh Sơn La</x:v>
      </x:c>
      <x:c t="str">
        <x:v>Xã Chiềng La</x:v>
      </x:c>
    </x:row>
    <x:row>
      <x:c t="str">
        <x:v>Tỉnh Sơn La</x:v>
      </x:c>
      <x:c t="str">
        <x:v>Xã Nậm Lầu</x:v>
      </x:c>
    </x:row>
    <x:row>
      <x:c t="str">
        <x:v>Tỉnh Sơn La</x:v>
      </x:c>
      <x:c t="str">
        <x:v>Xã Muổi Nọi</x:v>
      </x:c>
    </x:row>
    <x:row>
      <x:c t="str">
        <x:v>Tỉnh Sơn La</x:v>
      </x:c>
      <x:c t="str">
        <x:v>Xã Mường Khiêng</x:v>
      </x:c>
    </x:row>
    <x:row>
      <x:c t="str">
        <x:v>Tỉnh Sơn La</x:v>
      </x:c>
      <x:c t="str">
        <x:v>Xã Co Mạ</x:v>
      </x:c>
    </x:row>
    <x:row>
      <x:c t="str">
        <x:v>Tỉnh Sơn La</x:v>
      </x:c>
      <x:c t="str">
        <x:v>Xã Bình Thuận</x:v>
      </x:c>
    </x:row>
    <x:row>
      <x:c t="str">
        <x:v>Tỉnh Sơn La</x:v>
      </x:c>
      <x:c t="str">
        <x:v>Xã Mường É</x:v>
      </x:c>
    </x:row>
    <x:row>
      <x:c t="str">
        <x:v>Tỉnh Sơn La</x:v>
      </x:c>
      <x:c t="str">
        <x:v>Xã Long Hẹ</x:v>
      </x:c>
    </x:row>
    <x:row>
      <x:c t="str">
        <x:v>Tỉnh Sơn La</x:v>
      </x:c>
      <x:c t="str">
        <x:v>Xã Mường La</x:v>
      </x:c>
    </x:row>
    <x:row>
      <x:c t="str">
        <x:v>Tỉnh Sơn La</x:v>
      </x:c>
      <x:c t="str">
        <x:v>Xã Chiềng Lao</x:v>
      </x:c>
    </x:row>
    <x:row>
      <x:c t="str">
        <x:v>Tỉnh Sơn La</x:v>
      </x:c>
      <x:c t="str">
        <x:v>Xã Mường Bú</x:v>
      </x:c>
    </x:row>
    <x:row>
      <x:c t="str">
        <x:v>Tỉnh Sơn La</x:v>
      </x:c>
      <x:c t="str">
        <x:v>Xã Chiềng Hoa</x:v>
      </x:c>
    </x:row>
    <x:row>
      <x:c t="str">
        <x:v>Tỉnh Sơn La</x:v>
      </x:c>
      <x:c t="str">
        <x:v>Xã Bắc Yên</x:v>
      </x:c>
    </x:row>
    <x:row>
      <x:c t="str">
        <x:v>Tỉnh Sơn La</x:v>
      </x:c>
      <x:c t="str">
        <x:v>Xã Tà Xùa</x:v>
      </x:c>
    </x:row>
    <x:row>
      <x:c t="str">
        <x:v>Tỉnh Sơn La</x:v>
      </x:c>
      <x:c t="str">
        <x:v>Xã Tạ Khoa</x:v>
      </x:c>
    </x:row>
    <x:row>
      <x:c t="str">
        <x:v>Tỉnh Sơn La</x:v>
      </x:c>
      <x:c t="str">
        <x:v>Xã Xím Vàng</x:v>
      </x:c>
    </x:row>
    <x:row>
      <x:c t="str">
        <x:v>Tỉnh Sơn La</x:v>
      </x:c>
      <x:c t="str">
        <x:v>Xã Pắc Ngà</x:v>
      </x:c>
    </x:row>
    <x:row>
      <x:c t="str">
        <x:v>Tỉnh Sơn La</x:v>
      </x:c>
      <x:c t="str">
        <x:v>Xã Chiềng Sại</x:v>
      </x:c>
    </x:row>
    <x:row>
      <x:c t="str">
        <x:v>Tỉnh Sơn La</x:v>
      </x:c>
      <x:c t="str">
        <x:v>Xã Phù Yên</x:v>
      </x:c>
    </x:row>
    <x:row>
      <x:c t="str">
        <x:v>Tỉnh Sơn La</x:v>
      </x:c>
      <x:c t="str">
        <x:v>Xã Gia Phù</x:v>
      </x:c>
    </x:row>
    <x:row>
      <x:c t="str">
        <x:v>Tỉnh Sơn La</x:v>
      </x:c>
      <x:c t="str">
        <x:v>Xã Tường Hạ</x:v>
      </x:c>
    </x:row>
    <x:row>
      <x:c t="str">
        <x:v>Tỉnh Sơn La</x:v>
      </x:c>
      <x:c t="str">
        <x:v>Xã Mường Cơi</x:v>
      </x:c>
    </x:row>
    <x:row>
      <x:c t="str">
        <x:v>Tỉnh Sơn La</x:v>
      </x:c>
      <x:c t="str">
        <x:v>Xã Mường Bang</x:v>
      </x:c>
    </x:row>
    <x:row>
      <x:c t="str">
        <x:v>Tỉnh Sơn La</x:v>
      </x:c>
      <x:c t="str">
        <x:v>Xã Tân Phong</x:v>
      </x:c>
    </x:row>
    <x:row>
      <x:c t="str">
        <x:v>Tỉnh Sơn La</x:v>
      </x:c>
      <x:c t="str">
        <x:v>Xã Kim Bon</x:v>
      </x:c>
    </x:row>
    <x:row>
      <x:c t="str">
        <x:v>Tỉnh Sơn La</x:v>
      </x:c>
      <x:c t="str">
        <x:v>Xã Yên Châu</x:v>
      </x:c>
    </x:row>
    <x:row>
      <x:c t="str">
        <x:v>Tỉnh Sơn La</x:v>
      </x:c>
      <x:c t="str">
        <x:v>Xã Chiềng Hặc</x:v>
      </x:c>
    </x:row>
    <x:row>
      <x:c t="str">
        <x:v>Tỉnh Sơn La</x:v>
      </x:c>
      <x:c t="str">
        <x:v>Xã Lóng Phiêng</x:v>
      </x:c>
    </x:row>
    <x:row>
      <x:c t="str">
        <x:v>Tỉnh Sơn La</x:v>
      </x:c>
      <x:c t="str">
        <x:v>Xã Yên Sơn</x:v>
      </x:c>
    </x:row>
    <x:row>
      <x:c t="str">
        <x:v>Tỉnh Sơn La</x:v>
      </x:c>
      <x:c t="str">
        <x:v>Xã Chiềng Mai</x:v>
      </x:c>
    </x:row>
    <x:row>
      <x:c t="str">
        <x:v>Tỉnh Sơn La</x:v>
      </x:c>
      <x:c t="str">
        <x:v>Xã Mai Sơn</x:v>
      </x:c>
    </x:row>
    <x:row>
      <x:c t="str">
        <x:v>Tỉnh Sơn La</x:v>
      </x:c>
      <x:c t="str">
        <x:v>Xã Phiêng Pằn</x:v>
      </x:c>
    </x:row>
    <x:row>
      <x:c t="str">
        <x:v>Tỉnh Sơn La</x:v>
      </x:c>
      <x:c t="str">
        <x:v>Xã Chiềng Mung</x:v>
      </x:c>
    </x:row>
    <x:row>
      <x:c t="str">
        <x:v>Tỉnh Sơn La</x:v>
      </x:c>
      <x:c t="str">
        <x:v>Xã Phiêng Cằm</x:v>
      </x:c>
    </x:row>
    <x:row>
      <x:c t="str">
        <x:v>Tỉnh Sơn La</x:v>
      </x:c>
      <x:c t="str">
        <x:v>Xã Mường Chanh</x:v>
      </x:c>
    </x:row>
    <x:row>
      <x:c t="str">
        <x:v>Tỉnh Sơn La</x:v>
      </x:c>
      <x:c t="str">
        <x:v>Xã Tà Hộc</x:v>
      </x:c>
    </x:row>
    <x:row>
      <x:c t="str">
        <x:v>Tỉnh Sơn La</x:v>
      </x:c>
      <x:c t="str">
        <x:v>Xã Chiềng Sung</x:v>
      </x:c>
    </x:row>
    <x:row>
      <x:c t="str">
        <x:v>Tỉnh Sơn La</x:v>
      </x:c>
      <x:c t="str">
        <x:v>Xã Bó Sinh</x:v>
      </x:c>
    </x:row>
    <x:row>
      <x:c t="str">
        <x:v>Tỉnh Sơn La</x:v>
      </x:c>
      <x:c t="str">
        <x:v>Xã Chiềng Khương</x:v>
      </x:c>
    </x:row>
    <x:row>
      <x:c t="str">
        <x:v>Tỉnh Sơn La</x:v>
      </x:c>
      <x:c t="str">
        <x:v>Xã Mường Hung</x:v>
      </x:c>
    </x:row>
    <x:row>
      <x:c t="str">
        <x:v>Tỉnh Sơn La</x:v>
      </x:c>
      <x:c t="str">
        <x:v>Xã Chiềng Khoong</x:v>
      </x:c>
    </x:row>
    <x:row>
      <x:c t="str">
        <x:v>Tỉnh Sơn La</x:v>
      </x:c>
      <x:c t="str">
        <x:v>Xã Mường Lầm</x:v>
      </x:c>
    </x:row>
    <x:row>
      <x:c t="str">
        <x:v>Tỉnh Sơn La</x:v>
      </x:c>
      <x:c t="str">
        <x:v>Xã Nậm Ty</x:v>
      </x:c>
    </x:row>
    <x:row>
      <x:c t="str">
        <x:v>Tỉnh Sơn La</x:v>
      </x:c>
      <x:c t="str">
        <x:v>Xã Sông Mã</x:v>
      </x:c>
    </x:row>
    <x:row>
      <x:c t="str">
        <x:v>Tỉnh Sơn La</x:v>
      </x:c>
      <x:c t="str">
        <x:v>Xã Huổi Một</x:v>
      </x:c>
    </x:row>
    <x:row>
      <x:c t="str">
        <x:v>Tỉnh Sơn La</x:v>
      </x:c>
      <x:c t="str">
        <x:v>Xã Chiềng Sơ</x:v>
      </x:c>
    </x:row>
    <x:row>
      <x:c t="str">
        <x:v>Tỉnh Sơn La</x:v>
      </x:c>
      <x:c t="str">
        <x:v>Xã Sốp Cộp</x:v>
      </x:c>
    </x:row>
    <x:row>
      <x:c t="str">
        <x:v>Tỉnh Sơn La</x:v>
      </x:c>
      <x:c t="str">
        <x:v>Xã Púng Bánh</x:v>
      </x:c>
    </x:row>
    <x:row>
      <x:c t="str">
        <x:v>Tỉnh Sơn La</x:v>
      </x:c>
      <x:c t="str">
        <x:v>Xã Tân Yên</x:v>
      </x:c>
    </x:row>
    <x:row>
      <x:c t="str">
        <x:v>Tỉnh Sơn La</x:v>
      </x:c>
      <x:c t="str">
        <x:v>Xã Mường Bám</x:v>
      </x:c>
    </x:row>
    <x:row>
      <x:c t="str">
        <x:v>Tỉnh Sơn La</x:v>
      </x:c>
      <x:c t="str">
        <x:v>Xã Ngọc Chiến</x:v>
      </x:c>
    </x:row>
    <x:row>
      <x:c t="str">
        <x:v>Tỉnh Sơn La</x:v>
      </x:c>
      <x:c t="str">
        <x:v>Xã Suối Tọ</x:v>
      </x:c>
    </x:row>
    <x:row>
      <x:c t="str">
        <x:v>Tỉnh Sơn La</x:v>
      </x:c>
      <x:c t="str">
        <x:v>Xã Phiêng Khoài</x:v>
      </x:c>
    </x:row>
    <x:row>
      <x:c t="str">
        <x:v>Tỉnh Sơn La</x:v>
      </x:c>
      <x:c t="str">
        <x:v>Xã Mường Lạn</x:v>
      </x:c>
    </x:row>
    <x:row>
      <x:c t="str">
        <x:v>Tỉnh Sơn La</x:v>
      </x:c>
      <x:c t="str">
        <x:v>Xã Mường Lèo</x:v>
      </x:c>
    </x:row>
    <x:row>
      <x:c t="str">
        <x:v>Tỉnh Lào Cai</x:v>
      </x:c>
      <x:c t="str">
        <x:v>Xã Khao Mang</x:v>
      </x:c>
    </x:row>
    <x:row>
      <x:c t="str">
        <x:v>Tỉnh Lào Cai</x:v>
      </x:c>
      <x:c t="str">
        <x:v>Xã Mù Cang Chải</x:v>
      </x:c>
    </x:row>
    <x:row>
      <x:c t="str">
        <x:v>Tỉnh Lào Cai</x:v>
      </x:c>
      <x:c t="str">
        <x:v>Xã Púng Luông</x:v>
      </x:c>
    </x:row>
    <x:row>
      <x:c t="str">
        <x:v>Tỉnh Lào Cai</x:v>
      </x:c>
      <x:c t="str">
        <x:v>Xã Tú Lệ</x:v>
      </x:c>
    </x:row>
    <x:row>
      <x:c t="str">
        <x:v>Tỉnh Lào Cai</x:v>
      </x:c>
      <x:c t="str">
        <x:v>Xã Trạm Tấu</x:v>
      </x:c>
    </x:row>
    <x:row>
      <x:c t="str">
        <x:v>Tỉnh Lào Cai</x:v>
      </x:c>
      <x:c t="str">
        <x:v>Xã Hạnh Phúc</x:v>
      </x:c>
    </x:row>
    <x:row>
      <x:c t="str">
        <x:v>Tỉnh Lào Cai</x:v>
      </x:c>
      <x:c t="str">
        <x:v>Xã Phình Hồ</x:v>
      </x:c>
    </x:row>
    <x:row>
      <x:c t="str">
        <x:v>Tỉnh Lào Cai</x:v>
      </x:c>
      <x:c t="str">
        <x:v>Phường Nghĩa Lộ</x:v>
      </x:c>
    </x:row>
    <x:row>
      <x:c t="str">
        <x:v>Tỉnh Lào Cai</x:v>
      </x:c>
      <x:c t="str">
        <x:v>Phường Trung Tâm</x:v>
      </x:c>
    </x:row>
    <x:row>
      <x:c t="str">
        <x:v>Tỉnh Lào Cai</x:v>
      </x:c>
      <x:c t="str">
        <x:v>Phường Cầu Thia</x:v>
      </x:c>
    </x:row>
    <x:row>
      <x:c t="str">
        <x:v>Tỉnh Lào Cai</x:v>
      </x:c>
      <x:c t="str">
        <x:v>Xã Liên Sơn</x:v>
      </x:c>
    </x:row>
    <x:row>
      <x:c t="str">
        <x:v>Tỉnh Lào Cai</x:v>
      </x:c>
      <x:c t="str">
        <x:v>Xã Gia Hội</x:v>
      </x:c>
    </x:row>
    <x:row>
      <x:c t="str">
        <x:v>Tỉnh Lào Cai</x:v>
      </x:c>
      <x:c t="str">
        <x:v>Xã Sơn Lương</x:v>
      </x:c>
    </x:row>
    <x:row>
      <x:c t="str">
        <x:v>Tỉnh Lào Cai</x:v>
      </x:c>
      <x:c t="str">
        <x:v>Xã Thượng Bằng La</x:v>
      </x:c>
    </x:row>
    <x:row>
      <x:c t="str">
        <x:v>Tỉnh Lào Cai</x:v>
      </x:c>
      <x:c t="str">
        <x:v>Xã Chấn Thịnh</x:v>
      </x:c>
    </x:row>
    <x:row>
      <x:c t="str">
        <x:v>Tỉnh Lào Cai</x:v>
      </x:c>
      <x:c t="str">
        <x:v>Xã Nghĩa Tâm</x:v>
      </x:c>
    </x:row>
    <x:row>
      <x:c t="str">
        <x:v>Tỉnh Lào Cai</x:v>
      </x:c>
      <x:c t="str">
        <x:v>Xã Văn Chấn</x:v>
      </x:c>
    </x:row>
    <x:row>
      <x:c t="str">
        <x:v>Tỉnh Lào Cai</x:v>
      </x:c>
      <x:c t="str">
        <x:v>Xã Phong Dụ Hạ</x:v>
      </x:c>
    </x:row>
    <x:row>
      <x:c t="str">
        <x:v>Tỉnh Lào Cai</x:v>
      </x:c>
      <x:c t="str">
        <x:v>Xã Châu Quế</x:v>
      </x:c>
    </x:row>
    <x:row>
      <x:c t="str">
        <x:v>Tỉnh Lào Cai</x:v>
      </x:c>
      <x:c t="str">
        <x:v>Xã Lâm Giang</x:v>
      </x:c>
    </x:row>
    <x:row>
      <x:c t="str">
        <x:v>Tỉnh Lào Cai</x:v>
      </x:c>
      <x:c t="str">
        <x:v>Xã Đông Cuông</x:v>
      </x:c>
    </x:row>
    <x:row>
      <x:c t="str">
        <x:v>Tỉnh Lào Cai</x:v>
      </x:c>
      <x:c t="str">
        <x:v>Xã Tân Hợp</x:v>
      </x:c>
    </x:row>
    <x:row>
      <x:c t="str">
        <x:v>Tỉnh Lào Cai</x:v>
      </x:c>
      <x:c t="str">
        <x:v>Xã Mậu A</x:v>
      </x:c>
    </x:row>
    <x:row>
      <x:c t="str">
        <x:v>Tỉnh Lào Cai</x:v>
      </x:c>
      <x:c t="str">
        <x:v>Xã Xuân Ái</x:v>
      </x:c>
    </x:row>
    <x:row>
      <x:c t="str">
        <x:v>Tỉnh Lào Cai</x:v>
      </x:c>
      <x:c t="str">
        <x:v>Xã Mỏ Vàng</x:v>
      </x:c>
    </x:row>
    <x:row>
      <x:c t="str">
        <x:v>Tỉnh Lào Cai</x:v>
      </x:c>
      <x:c t="str">
        <x:v>Xã Lâm Thượng</x:v>
      </x:c>
    </x:row>
    <x:row>
      <x:c t="str">
        <x:v>Tỉnh Lào Cai</x:v>
      </x:c>
      <x:c t="str">
        <x:v>Xã Lục Yên</x:v>
      </x:c>
    </x:row>
    <x:row>
      <x:c t="str">
        <x:v>Tỉnh Lào Cai</x:v>
      </x:c>
      <x:c t="str">
        <x:v>Xã Tân Lĩnh</x:v>
      </x:c>
    </x:row>
    <x:row>
      <x:c t="str">
        <x:v>Tỉnh Lào Cai</x:v>
      </x:c>
      <x:c t="str">
        <x:v>Xã Khánh Hòa</x:v>
      </x:c>
    </x:row>
    <x:row>
      <x:c t="str">
        <x:v>Tỉnh Lào Cai</x:v>
      </x:c>
      <x:c t="str">
        <x:v>Xã Phúc Lợi</x:v>
      </x:c>
    </x:row>
    <x:row>
      <x:c t="str">
        <x:v>Tỉnh Lào Cai</x:v>
      </x:c>
      <x:c t="str">
        <x:v>Xã Mường Lai</x:v>
      </x:c>
    </x:row>
    <x:row>
      <x:c t="str">
        <x:v>Tỉnh Lào Cai</x:v>
      </x:c>
      <x:c t="str">
        <x:v>Xã Cảm Nhân</x:v>
      </x:c>
    </x:row>
    <x:row>
      <x:c t="str">
        <x:v>Tỉnh Lào Cai</x:v>
      </x:c>
      <x:c t="str">
        <x:v>Xã Yên Thành</x:v>
      </x:c>
    </x:row>
    <x:row>
      <x:c t="str">
        <x:v>Tỉnh Lào Cai</x:v>
      </x:c>
      <x:c t="str">
        <x:v>Xã Thác Bà</x:v>
      </x:c>
    </x:row>
    <x:row>
      <x:c t="str">
        <x:v>Tỉnh Lào Cai</x:v>
      </x:c>
      <x:c t="str">
        <x:v>Xã Yên Bình</x:v>
      </x:c>
    </x:row>
    <x:row>
      <x:c t="str">
        <x:v>Tỉnh Lào Cai</x:v>
      </x:c>
      <x:c t="str">
        <x:v>Xã Bảo Ái</x:v>
      </x:c>
    </x:row>
    <x:row>
      <x:c t="str">
        <x:v>Tỉnh Lào Cai</x:v>
      </x:c>
      <x:c t="str">
        <x:v>Phường Văn Phú</x:v>
      </x:c>
    </x:row>
    <x:row>
      <x:c t="str">
        <x:v>Tỉnh Lào Cai</x:v>
      </x:c>
      <x:c t="str">
        <x:v>Phường Yên Bái</x:v>
      </x:c>
    </x:row>
    <x:row>
      <x:c t="str">
        <x:v>Tỉnh Lào Cai</x:v>
      </x:c>
      <x:c t="str">
        <x:v>Phường Nam Cường</x:v>
      </x:c>
    </x:row>
    <x:row>
      <x:c t="str">
        <x:v>Tỉnh Lào Cai</x:v>
      </x:c>
      <x:c t="str">
        <x:v>Phường Âu Lâu</x:v>
      </x:c>
    </x:row>
    <x:row>
      <x:c t="str">
        <x:v>Tỉnh Lào Cai</x:v>
      </x:c>
      <x:c t="str">
        <x:v>Xã Trấn Yên</x:v>
      </x:c>
    </x:row>
    <x:row>
      <x:c t="str">
        <x:v>Tỉnh Lào Cai</x:v>
      </x:c>
      <x:c t="str">
        <x:v>Xã Hưng Khánh</x:v>
      </x:c>
    </x:row>
    <x:row>
      <x:c t="str">
        <x:v>Tỉnh Lào Cai</x:v>
      </x:c>
      <x:c t="str">
        <x:v>Xã Lương Thịnh</x:v>
      </x:c>
    </x:row>
    <x:row>
      <x:c t="str">
        <x:v>Tỉnh Lào Cai</x:v>
      </x:c>
      <x:c t="str">
        <x:v>Xã Việt Hồng</x:v>
      </x:c>
    </x:row>
    <x:row>
      <x:c t="str">
        <x:v>Tỉnh Lào Cai</x:v>
      </x:c>
      <x:c t="str">
        <x:v>Xã Quy Mông</x:v>
      </x:c>
    </x:row>
    <x:row>
      <x:c t="str">
        <x:v>Tỉnh Lào Cai</x:v>
      </x:c>
      <x:c t="str">
        <x:v>Xã Phong Hải</x:v>
      </x:c>
    </x:row>
    <x:row>
      <x:c t="str">
        <x:v>Tỉnh Lào Cai</x:v>
      </x:c>
      <x:c t="str">
        <x:v>Xã Xuân Quang</x:v>
      </x:c>
    </x:row>
    <x:row>
      <x:c t="str">
        <x:v>Tỉnh Lào Cai</x:v>
      </x:c>
      <x:c t="str">
        <x:v>Xã Bảo Thắng</x:v>
      </x:c>
    </x:row>
    <x:row>
      <x:c t="str">
        <x:v>Tỉnh Lào Cai</x:v>
      </x:c>
      <x:c t="str">
        <x:v>Xã Tằng Loỏng</x:v>
      </x:c>
    </x:row>
    <x:row>
      <x:c t="str">
        <x:v>Tỉnh Lào Cai</x:v>
      </x:c>
      <x:c t="str">
        <x:v>Xã Gia Phú</x:v>
      </x:c>
    </x:row>
    <x:row>
      <x:c t="str">
        <x:v>Tỉnh Lào Cai</x:v>
      </x:c>
      <x:c t="str">
        <x:v>Xã Cốc San</x:v>
      </x:c>
    </x:row>
    <x:row>
      <x:c t="str">
        <x:v>Tỉnh Lào Cai</x:v>
      </x:c>
      <x:c t="str">
        <x:v>Xã Hợp Thành</x:v>
      </x:c>
    </x:row>
    <x:row>
      <x:c t="str">
        <x:v>Tỉnh Lào Cai</x:v>
      </x:c>
      <x:c t="str">
        <x:v>Phường Cam Đường</x:v>
      </x:c>
    </x:row>
    <x:row>
      <x:c t="str">
        <x:v>Tỉnh Lào Cai</x:v>
      </x:c>
      <x:c t="str">
        <x:v>Phường Lào Cai</x:v>
      </x:c>
    </x:row>
    <x:row>
      <x:c t="str">
        <x:v>Tỉnh Lào Cai</x:v>
      </x:c>
      <x:c t="str">
        <x:v>Xã Mường Hum</x:v>
      </x:c>
    </x:row>
    <x:row>
      <x:c t="str">
        <x:v>Tỉnh Lào Cai</x:v>
      </x:c>
      <x:c t="str">
        <x:v>Xã Dền Sáng</x:v>
      </x:c>
    </x:row>
    <x:row>
      <x:c t="str">
        <x:v>Tỉnh Lào Cai</x:v>
      </x:c>
      <x:c t="str">
        <x:v>Xã Y Tý</x:v>
      </x:c>
    </x:row>
    <x:row>
      <x:c t="str">
        <x:v>Tỉnh Lào Cai</x:v>
      </x:c>
      <x:c t="str">
        <x:v>Xã A Mú Sung</x:v>
      </x:c>
    </x:row>
    <x:row>
      <x:c t="str">
        <x:v>Tỉnh Lào Cai</x:v>
      </x:c>
      <x:c t="str">
        <x:v>Xã Trịnh Tường</x:v>
      </x:c>
    </x:row>
    <x:row>
      <x:c t="str">
        <x:v>Tỉnh Lào Cai</x:v>
      </x:c>
      <x:c t="str">
        <x:v>Xã Bản Xèo</x:v>
      </x:c>
    </x:row>
    <x:row>
      <x:c t="str">
        <x:v>Tỉnh Lào Cai</x:v>
      </x:c>
      <x:c t="str">
        <x:v>Xã Bát Xát</x:v>
      </x:c>
    </x:row>
    <x:row>
      <x:c t="str">
        <x:v>Tỉnh Lào Cai</x:v>
      </x:c>
      <x:c t="str">
        <x:v>Xã Nghĩa Đô</x:v>
      </x:c>
    </x:row>
    <x:row>
      <x:c t="str">
        <x:v>Tỉnh Lào Cai</x:v>
      </x:c>
      <x:c t="str">
        <x:v>Xã Thượng Hà</x:v>
      </x:c>
    </x:row>
    <x:row>
      <x:c t="str">
        <x:v>Tỉnh Lào Cai</x:v>
      </x:c>
      <x:c t="str">
        <x:v>Xã Bảo Yên</x:v>
      </x:c>
    </x:row>
    <x:row>
      <x:c t="str">
        <x:v>Tỉnh Lào Cai</x:v>
      </x:c>
      <x:c t="str">
        <x:v>Xã Xuân Hòa</x:v>
      </x:c>
    </x:row>
    <x:row>
      <x:c t="str">
        <x:v>Tỉnh Lào Cai</x:v>
      </x:c>
      <x:c t="str">
        <x:v>Xã Phúc Khánh</x:v>
      </x:c>
    </x:row>
    <x:row>
      <x:c t="str">
        <x:v>Tỉnh Lào Cai</x:v>
      </x:c>
      <x:c t="str">
        <x:v>Xã Bảo Hà</x:v>
      </x:c>
    </x:row>
    <x:row>
      <x:c t="str">
        <x:v>Tỉnh Lào Cai</x:v>
      </x:c>
      <x:c t="str">
        <x:v>Xã Võ Lao</x:v>
      </x:c>
    </x:row>
    <x:row>
      <x:c t="str">
        <x:v>Tỉnh Lào Cai</x:v>
      </x:c>
      <x:c t="str">
        <x:v>Xã Khánh Yên</x:v>
      </x:c>
    </x:row>
    <x:row>
      <x:c t="str">
        <x:v>Tỉnh Lào Cai</x:v>
      </x:c>
      <x:c t="str">
        <x:v>Xã Văn Bàn</x:v>
      </x:c>
    </x:row>
    <x:row>
      <x:c t="str">
        <x:v>Tỉnh Lào Cai</x:v>
      </x:c>
      <x:c t="str">
        <x:v>Xã Dương Quỳ</x:v>
      </x:c>
    </x:row>
    <x:row>
      <x:c t="str">
        <x:v>Tỉnh Lào Cai</x:v>
      </x:c>
      <x:c t="str">
        <x:v>Xã Chiềng Ken</x:v>
      </x:c>
    </x:row>
    <x:row>
      <x:c t="str">
        <x:v>Tỉnh Lào Cai</x:v>
      </x:c>
      <x:c t="str">
        <x:v>Xã Minh Lương</x:v>
      </x:c>
    </x:row>
    <x:row>
      <x:c t="str">
        <x:v>Tỉnh Lào Cai</x:v>
      </x:c>
      <x:c t="str">
        <x:v>Xã Nậm Chày</x:v>
      </x:c>
    </x:row>
    <x:row>
      <x:c t="str">
        <x:v>Tỉnh Lào Cai</x:v>
      </x:c>
      <x:c t="str">
        <x:v>Xã Mường Bo</x:v>
      </x:c>
    </x:row>
    <x:row>
      <x:c t="str">
        <x:v>Tỉnh Lào Cai</x:v>
      </x:c>
      <x:c t="str">
        <x:v>Xã Bản Hồ</x:v>
      </x:c>
    </x:row>
    <x:row>
      <x:c t="str">
        <x:v>Tỉnh Lào Cai</x:v>
      </x:c>
      <x:c t="str">
        <x:v>Xã Tả Phìn</x:v>
      </x:c>
    </x:row>
    <x:row>
      <x:c t="str">
        <x:v>Tỉnh Lào Cai</x:v>
      </x:c>
      <x:c t="str">
        <x:v>Xã Tả Van</x:v>
      </x:c>
    </x:row>
    <x:row>
      <x:c t="str">
        <x:v>Tỉnh Lào Cai</x:v>
      </x:c>
      <x:c t="str">
        <x:v>Phường Sa Pa</x:v>
      </x:c>
    </x:row>
    <x:row>
      <x:c t="str">
        <x:v>Tỉnh Lào Cai</x:v>
      </x:c>
      <x:c t="str">
        <x:v>Xã Cốc Lầu</x:v>
      </x:c>
    </x:row>
    <x:row>
      <x:c t="str">
        <x:v>Tỉnh Lào Cai</x:v>
      </x:c>
      <x:c t="str">
        <x:v>Xã Bảo Nhai</x:v>
      </x:c>
    </x:row>
    <x:row>
      <x:c t="str">
        <x:v>Tỉnh Lào Cai</x:v>
      </x:c>
      <x:c t="str">
        <x:v>Xã Bản Liền</x:v>
      </x:c>
    </x:row>
    <x:row>
      <x:c t="str">
        <x:v>Tỉnh Lào Cai</x:v>
      </x:c>
      <x:c t="str">
        <x:v>Xã Bắc Hà</x:v>
      </x:c>
    </x:row>
    <x:row>
      <x:c t="str">
        <x:v>Tỉnh Lào Cai</x:v>
      </x:c>
      <x:c t="str">
        <x:v>Xã Tả Củ Tỷ</x:v>
      </x:c>
    </x:row>
    <x:row>
      <x:c t="str">
        <x:v>Tỉnh Lào Cai</x:v>
      </x:c>
      <x:c t="str">
        <x:v>Xã Lùng Phình</x:v>
      </x:c>
    </x:row>
    <x:row>
      <x:c t="str">
        <x:v>Tỉnh Lào Cai</x:v>
      </x:c>
      <x:c t="str">
        <x:v>Xã Pha Long</x:v>
      </x:c>
    </x:row>
    <x:row>
      <x:c t="str">
        <x:v>Tỉnh Lào Cai</x:v>
      </x:c>
      <x:c t="str">
        <x:v>Xã Mường Khương</x:v>
      </x:c>
    </x:row>
    <x:row>
      <x:c t="str">
        <x:v>Tỉnh Lào Cai</x:v>
      </x:c>
      <x:c t="str">
        <x:v>Xã Bản Lầu</x:v>
      </x:c>
    </x:row>
    <x:row>
      <x:c t="str">
        <x:v>Tỉnh Lào Cai</x:v>
      </x:c>
      <x:c t="str">
        <x:v>Xã Cao Sơn</x:v>
      </x:c>
    </x:row>
    <x:row>
      <x:c t="str">
        <x:v>Tỉnh Lào Cai</x:v>
      </x:c>
      <x:c t="str">
        <x:v>Xã Si Ma Cai</x:v>
      </x:c>
    </x:row>
    <x:row>
      <x:c t="str">
        <x:v>Tỉnh Lào Cai</x:v>
      </x:c>
      <x:c t="str">
        <x:v>Xã Sín Chéng</x:v>
      </x:c>
    </x:row>
    <x:row>
      <x:c t="str">
        <x:v>Tỉnh Lào Cai</x:v>
      </x:c>
      <x:c t="str">
        <x:v>Xã Lao Chải</x:v>
      </x:c>
    </x:row>
    <x:row>
      <x:c t="str">
        <x:v>Tỉnh Lào Cai</x:v>
      </x:c>
      <x:c t="str">
        <x:v>Xã Chế Tạo</x:v>
      </x:c>
    </x:row>
    <x:row>
      <x:c t="str">
        <x:v>Tỉnh Lào Cai</x:v>
      </x:c>
      <x:c t="str">
        <x:v>Xã Nậm Có</x:v>
      </x:c>
    </x:row>
    <x:row>
      <x:c t="str">
        <x:v>Tỉnh Lào Cai</x:v>
      </x:c>
      <x:c t="str">
        <x:v>Xã Tà Xi Láng</x:v>
      </x:c>
    </x:row>
    <x:row>
      <x:c t="str">
        <x:v>Tỉnh Lào Cai</x:v>
      </x:c>
      <x:c t="str">
        <x:v>Xã Phong Dụ Thượng</x:v>
      </x:c>
    </x:row>
    <x:row>
      <x:c t="str">
        <x:v>Tỉnh Lào Cai</x:v>
      </x:c>
      <x:c t="str">
        <x:v>Xã Cát Thịnh</x:v>
      </x:c>
    </x:row>
    <x:row>
      <x:c t="str">
        <x:v>Tỉnh Lào Cai</x:v>
      </x:c>
      <x:c t="str">
        <x:v>Xã Nậm Xé</x:v>
      </x:c>
    </x:row>
    <x:row>
      <x:c t="str">
        <x:v>Tỉnh Lào Cai</x:v>
      </x:c>
      <x:c t="str">
        <x:v>Xã Ngũ Chỉ Sơn</x:v>
      </x:c>
    </x:row>
    <x:row>
      <x:c t="str">
        <x:v>Tỉnh Thái Nguyên</x:v>
      </x:c>
      <x:c t="str">
        <x:v>Phường Phan Đình Phùng</x:v>
      </x:c>
    </x:row>
    <x:row>
      <x:c t="str">
        <x:v>Tỉnh Thái Nguyên</x:v>
      </x:c>
      <x:c t="str">
        <x:v>Phường Linh Sơn</x:v>
      </x:c>
    </x:row>
    <x:row>
      <x:c t="str">
        <x:v>Tỉnh Thái Nguyên</x:v>
      </x:c>
      <x:c t="str">
        <x:v>Phường Tích Lương</x:v>
      </x:c>
    </x:row>
    <x:row>
      <x:c t="str">
        <x:v>Tỉnh Thái Nguyên</x:v>
      </x:c>
      <x:c t="str">
        <x:v>Phường Gia Sàng</x:v>
      </x:c>
    </x:row>
    <x:row>
      <x:c t="str">
        <x:v>Tỉnh Thái Nguyên</x:v>
      </x:c>
      <x:c t="str">
        <x:v>Phường Quyết Thắng</x:v>
      </x:c>
    </x:row>
    <x:row>
      <x:c t="str">
        <x:v>Tỉnh Thái Nguyên</x:v>
      </x:c>
      <x:c t="str">
        <x:v>Phường Quan Triều</x:v>
      </x:c>
    </x:row>
    <x:row>
      <x:c t="str">
        <x:v>Tỉnh Thái Nguyên</x:v>
      </x:c>
      <x:c t="str">
        <x:v>Xã Tân Cương</x:v>
      </x:c>
    </x:row>
    <x:row>
      <x:c t="str">
        <x:v>Tỉnh Thái Nguyên</x:v>
      </x:c>
      <x:c t="str">
        <x:v>Xã Đại Phúc</x:v>
      </x:c>
    </x:row>
    <x:row>
      <x:c t="str">
        <x:v>Tỉnh Thái Nguyên</x:v>
      </x:c>
      <x:c t="str">
        <x:v>Xã Đại Từ</x:v>
      </x:c>
    </x:row>
    <x:row>
      <x:c t="str">
        <x:v>Tỉnh Thái Nguyên</x:v>
      </x:c>
      <x:c t="str">
        <x:v>Xã Đức Lương</x:v>
      </x:c>
    </x:row>
    <x:row>
      <x:c t="str">
        <x:v>Tỉnh Thái Nguyên</x:v>
      </x:c>
      <x:c t="str">
        <x:v>Xã Phú Thịnh</x:v>
      </x:c>
    </x:row>
    <x:row>
      <x:c t="str">
        <x:v>Tỉnh Thái Nguyên</x:v>
      </x:c>
      <x:c t="str">
        <x:v>Xã La Bằng</x:v>
      </x:c>
    </x:row>
    <x:row>
      <x:c t="str">
        <x:v>Tỉnh Thái Nguyên</x:v>
      </x:c>
      <x:c t="str">
        <x:v>Xã Phú Lạc</x:v>
      </x:c>
    </x:row>
    <x:row>
      <x:c t="str">
        <x:v>Tỉnh Thái Nguyên</x:v>
      </x:c>
      <x:c t="str">
        <x:v>Xã An Khánh</x:v>
      </x:c>
    </x:row>
    <x:row>
      <x:c t="str">
        <x:v>Tỉnh Thái Nguyên</x:v>
      </x:c>
      <x:c t="str">
        <x:v>Xã Quân Chu</x:v>
      </x:c>
    </x:row>
    <x:row>
      <x:c t="str">
        <x:v>Tỉnh Thái Nguyên</x:v>
      </x:c>
      <x:c t="str">
        <x:v>Xã Vạn Phú</x:v>
      </x:c>
    </x:row>
    <x:row>
      <x:c t="str">
        <x:v>Tỉnh Thái Nguyên</x:v>
      </x:c>
      <x:c t="str">
        <x:v>Xã Phú Xuyên</x:v>
      </x:c>
    </x:row>
    <x:row>
      <x:c t="str">
        <x:v>Tỉnh Thái Nguyên</x:v>
      </x:c>
      <x:c t="str">
        <x:v>Phường Phổ Yên</x:v>
      </x:c>
    </x:row>
    <x:row>
      <x:c t="str">
        <x:v>Tỉnh Thái Nguyên</x:v>
      </x:c>
      <x:c t="str">
        <x:v>Phường Vạn Xuân</x:v>
      </x:c>
    </x:row>
    <x:row>
      <x:c t="str">
        <x:v>Tỉnh Thái Nguyên</x:v>
      </x:c>
      <x:c t="str">
        <x:v>Phường Trung Thành</x:v>
      </x:c>
    </x:row>
    <x:row>
      <x:c t="str">
        <x:v>Tỉnh Thái Nguyên</x:v>
      </x:c>
      <x:c t="str">
        <x:v>Phường Phúc Thuận</x:v>
      </x:c>
    </x:row>
    <x:row>
      <x:c t="str">
        <x:v>Tỉnh Thái Nguyên</x:v>
      </x:c>
      <x:c t="str">
        <x:v>Xã Thành Công</x:v>
      </x:c>
    </x:row>
    <x:row>
      <x:c t="str">
        <x:v>Tỉnh Thái Nguyên</x:v>
      </x:c>
      <x:c t="str">
        <x:v>Xã Phú Bình</x:v>
      </x:c>
    </x:row>
    <x:row>
      <x:c t="str">
        <x:v>Tỉnh Thái Nguyên</x:v>
      </x:c>
      <x:c t="str">
        <x:v>Xã Tân Thành</x:v>
      </x:c>
    </x:row>
    <x:row>
      <x:c t="str">
        <x:v>Tỉnh Thái Nguyên</x:v>
      </x:c>
      <x:c t="str">
        <x:v>Xã Điềm Thụy</x:v>
      </x:c>
    </x:row>
    <x:row>
      <x:c t="str">
        <x:v>Tỉnh Thái Nguyên</x:v>
      </x:c>
      <x:c t="str">
        <x:v>Xã Kha Sơn</x:v>
      </x:c>
    </x:row>
    <x:row>
      <x:c t="str">
        <x:v>Tỉnh Thái Nguyên</x:v>
      </x:c>
      <x:c t="str">
        <x:v>Xã Tân Khánh</x:v>
      </x:c>
    </x:row>
    <x:row>
      <x:c t="str">
        <x:v>Tỉnh Thái Nguyên</x:v>
      </x:c>
      <x:c t="str">
        <x:v>Xã Đồng Hỷ</x:v>
      </x:c>
    </x:row>
    <x:row>
      <x:c t="str">
        <x:v>Tỉnh Thái Nguyên</x:v>
      </x:c>
      <x:c t="str">
        <x:v>Xã Quang Sơn</x:v>
      </x:c>
    </x:row>
    <x:row>
      <x:c t="str">
        <x:v>Tỉnh Thái Nguyên</x:v>
      </x:c>
      <x:c t="str">
        <x:v>Xã Trại Cau</x:v>
      </x:c>
    </x:row>
    <x:row>
      <x:c t="str">
        <x:v>Tỉnh Thái Nguyên</x:v>
      </x:c>
      <x:c t="str">
        <x:v>Xã Nam Hòa</x:v>
      </x:c>
    </x:row>
    <x:row>
      <x:c t="str">
        <x:v>Tỉnh Thái Nguyên</x:v>
      </x:c>
      <x:c t="str">
        <x:v>Xã Văn Hán</x:v>
      </x:c>
    </x:row>
    <x:row>
      <x:c t="str">
        <x:v>Tỉnh Thái Nguyên</x:v>
      </x:c>
      <x:c t="str">
        <x:v>Xã Văn Lăng</x:v>
      </x:c>
    </x:row>
    <x:row>
      <x:c t="str">
        <x:v>Tỉnh Thái Nguyên</x:v>
      </x:c>
      <x:c t="str">
        <x:v>Phường Sông Công</x:v>
      </x:c>
    </x:row>
    <x:row>
      <x:c t="str">
        <x:v>Tỉnh Thái Nguyên</x:v>
      </x:c>
      <x:c t="str">
        <x:v>Phường Bá Xuyên</x:v>
      </x:c>
    </x:row>
    <x:row>
      <x:c t="str">
        <x:v>Tỉnh Thái Nguyên</x:v>
      </x:c>
      <x:c t="str">
        <x:v>Phường Bách Quang</x:v>
      </x:c>
    </x:row>
    <x:row>
      <x:c t="str">
        <x:v>Tỉnh Thái Nguyên</x:v>
      </x:c>
      <x:c t="str">
        <x:v>Xã Phú Lương</x:v>
      </x:c>
    </x:row>
    <x:row>
      <x:c t="str">
        <x:v>Tỉnh Thái Nguyên</x:v>
      </x:c>
      <x:c t="str">
        <x:v>Xã Vô Tranh</x:v>
      </x:c>
    </x:row>
    <x:row>
      <x:c t="str">
        <x:v>Tỉnh Thái Nguyên</x:v>
      </x:c>
      <x:c t="str">
        <x:v>Xã Yên Trạch</x:v>
      </x:c>
    </x:row>
    <x:row>
      <x:c t="str">
        <x:v>Tỉnh Thái Nguyên</x:v>
      </x:c>
      <x:c t="str">
        <x:v>Xã Hợp Thành</x:v>
      </x:c>
    </x:row>
    <x:row>
      <x:c t="str">
        <x:v>Tỉnh Thái Nguyên</x:v>
      </x:c>
      <x:c t="str">
        <x:v>Xã Định Hóa</x:v>
      </x:c>
    </x:row>
    <x:row>
      <x:c t="str">
        <x:v>Tỉnh Thái Nguyên</x:v>
      </x:c>
      <x:c t="str">
        <x:v>Xã Bình Yên</x:v>
      </x:c>
    </x:row>
    <x:row>
      <x:c t="str">
        <x:v>Tỉnh Thái Nguyên</x:v>
      </x:c>
      <x:c t="str">
        <x:v>Xã Trung Hội</x:v>
      </x:c>
    </x:row>
    <x:row>
      <x:c t="str">
        <x:v>Tỉnh Thái Nguyên</x:v>
      </x:c>
      <x:c t="str">
        <x:v>Xã Phượng Tiến</x:v>
      </x:c>
    </x:row>
    <x:row>
      <x:c t="str">
        <x:v>Tỉnh Thái Nguyên</x:v>
      </x:c>
      <x:c t="str">
        <x:v>Xã Phú Đình</x:v>
      </x:c>
    </x:row>
    <x:row>
      <x:c t="str">
        <x:v>Tỉnh Thái Nguyên</x:v>
      </x:c>
      <x:c t="str">
        <x:v>Xã Bình Thành</x:v>
      </x:c>
    </x:row>
    <x:row>
      <x:c t="str">
        <x:v>Tỉnh Thái Nguyên</x:v>
      </x:c>
      <x:c t="str">
        <x:v>Xã Kim Phượng</x:v>
      </x:c>
    </x:row>
    <x:row>
      <x:c t="str">
        <x:v>Tỉnh Thái Nguyên</x:v>
      </x:c>
      <x:c t="str">
        <x:v>Xã Lam Vỹ</x:v>
      </x:c>
    </x:row>
    <x:row>
      <x:c t="str">
        <x:v>Tỉnh Thái Nguyên</x:v>
      </x:c>
      <x:c t="str">
        <x:v>Xã Võ Nhai</x:v>
      </x:c>
    </x:row>
    <x:row>
      <x:c t="str">
        <x:v>Tỉnh Thái Nguyên</x:v>
      </x:c>
      <x:c t="str">
        <x:v>Xã Dân Tiến</x:v>
      </x:c>
    </x:row>
    <x:row>
      <x:c t="str">
        <x:v>Tỉnh Thái Nguyên</x:v>
      </x:c>
      <x:c t="str">
        <x:v>Xã Nghinh Tường</x:v>
      </x:c>
    </x:row>
    <x:row>
      <x:c t="str">
        <x:v>Tỉnh Thái Nguyên</x:v>
      </x:c>
      <x:c t="str">
        <x:v>Xã Thần Sa</x:v>
      </x:c>
    </x:row>
    <x:row>
      <x:c t="str">
        <x:v>Tỉnh Thái Nguyên</x:v>
      </x:c>
      <x:c t="str">
        <x:v>Xã La Hiên</x:v>
      </x:c>
    </x:row>
    <x:row>
      <x:c t="str">
        <x:v>Tỉnh Thái Nguyên</x:v>
      </x:c>
      <x:c t="str">
        <x:v>Xã Tràng Xá</x:v>
      </x:c>
    </x:row>
    <x:row>
      <x:c t="str">
        <x:v>Tỉnh Thái Nguyên</x:v>
      </x:c>
      <x:c t="str">
        <x:v>Xã Bằng Thành</x:v>
      </x:c>
    </x:row>
    <x:row>
      <x:c t="str">
        <x:v>Tỉnh Thái Nguyên</x:v>
      </x:c>
      <x:c t="str">
        <x:v>Xã Nghiên Loan</x:v>
      </x:c>
    </x:row>
    <x:row>
      <x:c t="str">
        <x:v>Tỉnh Thái Nguyên</x:v>
      </x:c>
      <x:c t="str">
        <x:v>Xã Cao Minh</x:v>
      </x:c>
    </x:row>
    <x:row>
      <x:c t="str">
        <x:v>Tỉnh Thái Nguyên</x:v>
      </x:c>
      <x:c t="str">
        <x:v>Xã Ba Bể</x:v>
      </x:c>
    </x:row>
    <x:row>
      <x:c t="str">
        <x:v>Tỉnh Thái Nguyên</x:v>
      </x:c>
      <x:c t="str">
        <x:v>Xã Chợ Rã</x:v>
      </x:c>
    </x:row>
    <x:row>
      <x:c t="str">
        <x:v>Tỉnh Thái Nguyên</x:v>
      </x:c>
      <x:c t="str">
        <x:v>Xã Phúc Lộc</x:v>
      </x:c>
    </x:row>
    <x:row>
      <x:c t="str">
        <x:v>Tỉnh Thái Nguyên</x:v>
      </x:c>
      <x:c t="str">
        <x:v>Xã Thượng Minh</x:v>
      </x:c>
    </x:row>
    <x:row>
      <x:c t="str">
        <x:v>Tỉnh Thái Nguyên</x:v>
      </x:c>
      <x:c t="str">
        <x:v>Xã Đồng Phúc</x:v>
      </x:c>
    </x:row>
    <x:row>
      <x:c t="str">
        <x:v>Tỉnh Thái Nguyên</x:v>
      </x:c>
      <x:c t="str">
        <x:v>Xã Yên Bình</x:v>
      </x:c>
    </x:row>
    <x:row>
      <x:c t="str">
        <x:v>Tỉnh Thái Nguyên</x:v>
      </x:c>
      <x:c t="str">
        <x:v>Xã Bằng Vân</x:v>
      </x:c>
    </x:row>
    <x:row>
      <x:c t="str">
        <x:v>Tỉnh Thái Nguyên</x:v>
      </x:c>
      <x:c t="str">
        <x:v>Xã Ngân Sơn</x:v>
      </x:c>
    </x:row>
    <x:row>
      <x:c t="str">
        <x:v>Tỉnh Thái Nguyên</x:v>
      </x:c>
      <x:c t="str">
        <x:v>Xã Nà Phặc</x:v>
      </x:c>
    </x:row>
    <x:row>
      <x:c t="str">
        <x:v>Tỉnh Thái Nguyên</x:v>
      </x:c>
      <x:c t="str">
        <x:v>Xã Hiệp Lực</x:v>
      </x:c>
    </x:row>
    <x:row>
      <x:c t="str">
        <x:v>Tỉnh Thái Nguyên</x:v>
      </x:c>
      <x:c t="str">
        <x:v>Xã Nam Cường</x:v>
      </x:c>
    </x:row>
    <x:row>
      <x:c t="str">
        <x:v>Tỉnh Thái Nguyên</x:v>
      </x:c>
      <x:c t="str">
        <x:v>Xã Quảng Bạch</x:v>
      </x:c>
    </x:row>
    <x:row>
      <x:c t="str">
        <x:v>Tỉnh Thái Nguyên</x:v>
      </x:c>
      <x:c t="str">
        <x:v>Xã Yên Thịnh</x:v>
      </x:c>
    </x:row>
    <x:row>
      <x:c t="str">
        <x:v>Tỉnh Thái Nguyên</x:v>
      </x:c>
      <x:c t="str">
        <x:v>Xã Chợ Đồn</x:v>
      </x:c>
    </x:row>
    <x:row>
      <x:c t="str">
        <x:v>Tỉnh Thái Nguyên</x:v>
      </x:c>
      <x:c t="str">
        <x:v>Xã Yên Phong</x:v>
      </x:c>
    </x:row>
    <x:row>
      <x:c t="str">
        <x:v>Tỉnh Thái Nguyên</x:v>
      </x:c>
      <x:c t="str">
        <x:v>Xã Nghĩa Tá</x:v>
      </x:c>
    </x:row>
    <x:row>
      <x:c t="str">
        <x:v>Tỉnh Thái Nguyên</x:v>
      </x:c>
      <x:c t="str">
        <x:v>Xã Phủ Thông</x:v>
      </x:c>
    </x:row>
    <x:row>
      <x:c t="str">
        <x:v>Tỉnh Thái Nguyên</x:v>
      </x:c>
      <x:c t="str">
        <x:v>Xã Cẩm Giàng</x:v>
      </x:c>
    </x:row>
    <x:row>
      <x:c t="str">
        <x:v>Tỉnh Thái Nguyên</x:v>
      </x:c>
      <x:c t="str">
        <x:v>Xã Vĩnh Thông</x:v>
      </x:c>
    </x:row>
    <x:row>
      <x:c t="str">
        <x:v>Tỉnh Thái Nguyên</x:v>
      </x:c>
      <x:c t="str">
        <x:v>Xã Bạch Thông</x:v>
      </x:c>
    </x:row>
    <x:row>
      <x:c t="str">
        <x:v>Tỉnh Thái Nguyên</x:v>
      </x:c>
      <x:c t="str">
        <x:v>Xã Phong Quang</x:v>
      </x:c>
    </x:row>
    <x:row>
      <x:c t="str">
        <x:v>Tỉnh Thái Nguyên</x:v>
      </x:c>
      <x:c t="str">
        <x:v>Phường Đức Xuân</x:v>
      </x:c>
    </x:row>
    <x:row>
      <x:c t="str">
        <x:v>Tỉnh Thái Nguyên</x:v>
      </x:c>
      <x:c t="str">
        <x:v>Phường Bắc Kạn</x:v>
      </x:c>
    </x:row>
    <x:row>
      <x:c t="str">
        <x:v>Tỉnh Thái Nguyên</x:v>
      </x:c>
      <x:c t="str">
        <x:v>Xã Văn Lang</x:v>
      </x:c>
    </x:row>
    <x:row>
      <x:c t="str">
        <x:v>Tỉnh Thái Nguyên</x:v>
      </x:c>
      <x:c t="str">
        <x:v>Xã Cường Lợi</x:v>
      </x:c>
    </x:row>
    <x:row>
      <x:c t="str">
        <x:v>Tỉnh Thái Nguyên</x:v>
      </x:c>
      <x:c t="str">
        <x:v>Xã Na Rì</x:v>
      </x:c>
    </x:row>
    <x:row>
      <x:c t="str">
        <x:v>Tỉnh Thái Nguyên</x:v>
      </x:c>
      <x:c t="str">
        <x:v>Xã Trần Phú</x:v>
      </x:c>
    </x:row>
    <x:row>
      <x:c t="str">
        <x:v>Tỉnh Thái Nguyên</x:v>
      </x:c>
      <x:c t="str">
        <x:v>Xã Côn Minh</x:v>
      </x:c>
    </x:row>
    <x:row>
      <x:c t="str">
        <x:v>Tỉnh Thái Nguyên</x:v>
      </x:c>
      <x:c t="str">
        <x:v>Xã Xuân Dương</x:v>
      </x:c>
    </x:row>
    <x:row>
      <x:c t="str">
        <x:v>Tỉnh Thái Nguyên</x:v>
      </x:c>
      <x:c t="str">
        <x:v>Xã Tân Kỳ</x:v>
      </x:c>
    </x:row>
    <x:row>
      <x:c t="str">
        <x:v>Tỉnh Thái Nguyên</x:v>
      </x:c>
      <x:c t="str">
        <x:v>Xã Thanh Mai</x:v>
      </x:c>
    </x:row>
    <x:row>
      <x:c t="str">
        <x:v>Tỉnh Thái Nguyên</x:v>
      </x:c>
      <x:c t="str">
        <x:v>Xã Thanh Thịnh</x:v>
      </x:c>
    </x:row>
    <x:row>
      <x:c t="str">
        <x:v>Tỉnh Thái Nguyên</x:v>
      </x:c>
      <x:c t="str">
        <x:v>Xã Chợ Mới</x:v>
      </x:c>
    </x:row>
    <x:row>
      <x:c t="str">
        <x:v>Tỉnh Thái Nguyên</x:v>
      </x:c>
      <x:c t="str">
        <x:v>Xã Sảng Mộc</x:v>
      </x:c>
    </x:row>
    <x:row>
      <x:c t="str">
        <x:v>Tỉnh Thái Nguyên</x:v>
      </x:c>
      <x:c t="str">
        <x:v>Xã Thượng Quan</x:v>
      </x:c>
    </x:row>
    <x:row>
      <x:c t="str">
        <x:v>Tỉnh Lạng Sơn</x:v>
      </x:c>
      <x:c t="str">
        <x:v>Xã Thất Khê</x:v>
      </x:c>
    </x:row>
    <x:row>
      <x:c t="str">
        <x:v>Tỉnh Lạng Sơn</x:v>
      </x:c>
      <x:c t="str">
        <x:v>Xã Đoàn Kết</x:v>
      </x:c>
    </x:row>
    <x:row>
      <x:c t="str">
        <x:v>Tỉnh Lạng Sơn</x:v>
      </x:c>
      <x:c t="str">
        <x:v>Xã Tân Tiến</x:v>
      </x:c>
    </x:row>
    <x:row>
      <x:c t="str">
        <x:v>Tỉnh Lạng Sơn</x:v>
      </x:c>
      <x:c t="str">
        <x:v>Xã Tràng Định</x:v>
      </x:c>
    </x:row>
    <x:row>
      <x:c t="str">
        <x:v>Tỉnh Lạng Sơn</x:v>
      </x:c>
      <x:c t="str">
        <x:v>Xã Quốc Khánh</x:v>
      </x:c>
    </x:row>
    <x:row>
      <x:c t="str">
        <x:v>Tỉnh Lạng Sơn</x:v>
      </x:c>
      <x:c t="str">
        <x:v>Xã Kháng Chiến</x:v>
      </x:c>
    </x:row>
    <x:row>
      <x:c t="str">
        <x:v>Tỉnh Lạng Sơn</x:v>
      </x:c>
      <x:c t="str">
        <x:v>Xã Quốc Việt</x:v>
      </x:c>
    </x:row>
    <x:row>
      <x:c t="str">
        <x:v>Tỉnh Lạng Sơn</x:v>
      </x:c>
      <x:c t="str">
        <x:v>Xã Bình Gia</x:v>
      </x:c>
    </x:row>
    <x:row>
      <x:c t="str">
        <x:v>Tỉnh Lạng Sơn</x:v>
      </x:c>
      <x:c t="str">
        <x:v>Xã Tân Văn</x:v>
      </x:c>
    </x:row>
    <x:row>
      <x:c t="str">
        <x:v>Tỉnh Lạng Sơn</x:v>
      </x:c>
      <x:c t="str">
        <x:v>Xã Hồng Phong</x:v>
      </x:c>
    </x:row>
    <x:row>
      <x:c t="str">
        <x:v>Tỉnh Lạng Sơn</x:v>
      </x:c>
      <x:c t="str">
        <x:v>Xã Hoa Thám</x:v>
      </x:c>
    </x:row>
    <x:row>
      <x:c t="str">
        <x:v>Tỉnh Lạng Sơn</x:v>
      </x:c>
      <x:c t="str">
        <x:v>Xã Quý Hòa</x:v>
      </x:c>
    </x:row>
    <x:row>
      <x:c t="str">
        <x:v>Tỉnh Lạng Sơn</x:v>
      </x:c>
      <x:c t="str">
        <x:v>Xã Thiện Hòa</x:v>
      </x:c>
    </x:row>
    <x:row>
      <x:c t="str">
        <x:v>Tỉnh Lạng Sơn</x:v>
      </x:c>
      <x:c t="str">
        <x:v>Xã Thiện Thuật</x:v>
      </x:c>
    </x:row>
    <x:row>
      <x:c t="str">
        <x:v>Tỉnh Lạng Sơn</x:v>
      </x:c>
      <x:c t="str">
        <x:v>Xã Thiện Long</x:v>
      </x:c>
    </x:row>
    <x:row>
      <x:c t="str">
        <x:v>Tỉnh Lạng Sơn</x:v>
      </x:c>
      <x:c t="str">
        <x:v>Xã Bắc Sơn</x:v>
      </x:c>
    </x:row>
    <x:row>
      <x:c t="str">
        <x:v>Tỉnh Lạng Sơn</x:v>
      </x:c>
      <x:c t="str">
        <x:v>Xã Hưng Vũ</x:v>
      </x:c>
    </x:row>
    <x:row>
      <x:c t="str">
        <x:v>Tỉnh Lạng Sơn</x:v>
      </x:c>
      <x:c t="str">
        <x:v>Xã Vũ Lăng</x:v>
      </x:c>
    </x:row>
    <x:row>
      <x:c t="str">
        <x:v>Tỉnh Lạng Sơn</x:v>
      </x:c>
      <x:c t="str">
        <x:v>Xã Nhất Hòa</x:v>
      </x:c>
    </x:row>
    <x:row>
      <x:c t="str">
        <x:v>Tỉnh Lạng Sơn</x:v>
      </x:c>
      <x:c t="str">
        <x:v>Xã Vũ Lễ</x:v>
      </x:c>
    </x:row>
    <x:row>
      <x:c t="str">
        <x:v>Tỉnh Lạng Sơn</x:v>
      </x:c>
      <x:c t="str">
        <x:v>Xã Tân Tri</x:v>
      </x:c>
    </x:row>
    <x:row>
      <x:c t="str">
        <x:v>Tỉnh Lạng Sơn</x:v>
      </x:c>
      <x:c t="str">
        <x:v>Xã Văn Quan</x:v>
      </x:c>
    </x:row>
    <x:row>
      <x:c t="str">
        <x:v>Tỉnh Lạng Sơn</x:v>
      </x:c>
      <x:c t="str">
        <x:v>Xã Điềm He</x:v>
      </x:c>
    </x:row>
    <x:row>
      <x:c t="str">
        <x:v>Tỉnh Lạng Sơn</x:v>
      </x:c>
      <x:c t="str">
        <x:v>Xã Tri Lễ</x:v>
      </x:c>
    </x:row>
    <x:row>
      <x:c t="str">
        <x:v>Tỉnh Lạng Sơn</x:v>
      </x:c>
      <x:c t="str">
        <x:v>Xã Yên Phúc</x:v>
      </x:c>
    </x:row>
    <x:row>
      <x:c t="str">
        <x:v>Tỉnh Lạng Sơn</x:v>
      </x:c>
      <x:c t="str">
        <x:v>Xã Tân Đoàn</x:v>
      </x:c>
    </x:row>
    <x:row>
      <x:c t="str">
        <x:v>Tỉnh Lạng Sơn</x:v>
      </x:c>
      <x:c t="str">
        <x:v>Xã Khánh Khê</x:v>
      </x:c>
    </x:row>
    <x:row>
      <x:c t="str">
        <x:v>Tỉnh Lạng Sơn</x:v>
      </x:c>
      <x:c t="str">
        <x:v>Xã Na Sầm</x:v>
      </x:c>
    </x:row>
    <x:row>
      <x:c t="str">
        <x:v>Tỉnh Lạng Sơn</x:v>
      </x:c>
      <x:c t="str">
        <x:v>Xã Văn Lãng</x:v>
      </x:c>
    </x:row>
    <x:row>
      <x:c t="str">
        <x:v>Tỉnh Lạng Sơn</x:v>
      </x:c>
      <x:c t="str">
        <x:v>Xã Hội Hoan</x:v>
      </x:c>
    </x:row>
    <x:row>
      <x:c t="str">
        <x:v>Tỉnh Lạng Sơn</x:v>
      </x:c>
      <x:c t="str">
        <x:v>Xã Thụy Hùng</x:v>
      </x:c>
    </x:row>
    <x:row>
      <x:c t="str">
        <x:v>Tỉnh Lạng Sơn</x:v>
      </x:c>
      <x:c t="str">
        <x:v>Xã Tân Thanh</x:v>
      </x:c>
    </x:row>
    <x:row>
      <x:c t="str">
        <x:v>Tỉnh Lạng Sơn</x:v>
      </x:c>
      <x:c t="str">
        <x:v>Xã Lộc Bình</x:v>
      </x:c>
    </x:row>
    <x:row>
      <x:c t="str">
        <x:v>Tỉnh Lạng Sơn</x:v>
      </x:c>
      <x:c t="str">
        <x:v>Xã Mẫu Sơn</x:v>
      </x:c>
    </x:row>
    <x:row>
      <x:c t="str">
        <x:v>Tỉnh Lạng Sơn</x:v>
      </x:c>
      <x:c t="str">
        <x:v>Xã Na Dương</x:v>
      </x:c>
    </x:row>
    <x:row>
      <x:c t="str">
        <x:v>Tỉnh Lạng Sơn</x:v>
      </x:c>
      <x:c t="str">
        <x:v>Xã Lợi Bác</x:v>
      </x:c>
    </x:row>
    <x:row>
      <x:c t="str">
        <x:v>Tỉnh Lạng Sơn</x:v>
      </x:c>
      <x:c t="str">
        <x:v>Xã Thống Nhất</x:v>
      </x:c>
    </x:row>
    <x:row>
      <x:c t="str">
        <x:v>Tỉnh Lạng Sơn</x:v>
      </x:c>
      <x:c t="str">
        <x:v>Xã Xuân Dương</x:v>
      </x:c>
    </x:row>
    <x:row>
      <x:c t="str">
        <x:v>Tỉnh Lạng Sơn</x:v>
      </x:c>
      <x:c t="str">
        <x:v>Xã Khuất Xá</x:v>
      </x:c>
    </x:row>
    <x:row>
      <x:c t="str">
        <x:v>Tỉnh Lạng Sơn</x:v>
      </x:c>
      <x:c t="str">
        <x:v>Xã Đình Lập</x:v>
      </x:c>
    </x:row>
    <x:row>
      <x:c t="str">
        <x:v>Tỉnh Lạng Sơn</x:v>
      </x:c>
      <x:c t="str">
        <x:v>Xã Châu Sơn</x:v>
      </x:c>
    </x:row>
    <x:row>
      <x:c t="str">
        <x:v>Tỉnh Lạng Sơn</x:v>
      </x:c>
      <x:c t="str">
        <x:v>Xã Kiên Mộc</x:v>
      </x:c>
    </x:row>
    <x:row>
      <x:c t="str">
        <x:v>Tỉnh Lạng Sơn</x:v>
      </x:c>
      <x:c t="str">
        <x:v>Xã Thái Bình</x:v>
      </x:c>
    </x:row>
    <x:row>
      <x:c t="str">
        <x:v>Tỉnh Lạng Sơn</x:v>
      </x:c>
      <x:c t="str">
        <x:v>Xã Hữu Lũng</x:v>
      </x:c>
    </x:row>
    <x:row>
      <x:c t="str">
        <x:v>Tỉnh Lạng Sơn</x:v>
      </x:c>
      <x:c t="str">
        <x:v>Xã Tuấn Sơn</x:v>
      </x:c>
    </x:row>
    <x:row>
      <x:c t="str">
        <x:v>Tỉnh Lạng Sơn</x:v>
      </x:c>
      <x:c t="str">
        <x:v>Xã Tân Thành</x:v>
      </x:c>
    </x:row>
    <x:row>
      <x:c t="str">
        <x:v>Tỉnh Lạng Sơn</x:v>
      </x:c>
      <x:c t="str">
        <x:v>Xã Vân Nham</x:v>
      </x:c>
    </x:row>
    <x:row>
      <x:c t="str">
        <x:v>Tỉnh Lạng Sơn</x:v>
      </x:c>
      <x:c t="str">
        <x:v>Xã Thiện Tân</x:v>
      </x:c>
    </x:row>
    <x:row>
      <x:c t="str">
        <x:v>Tỉnh Lạng Sơn</x:v>
      </x:c>
      <x:c t="str">
        <x:v>Xã Yên Bình</x:v>
      </x:c>
    </x:row>
    <x:row>
      <x:c t="str">
        <x:v>Tỉnh Lạng Sơn</x:v>
      </x:c>
      <x:c t="str">
        <x:v>Xã Hữu Liên</x:v>
      </x:c>
    </x:row>
    <x:row>
      <x:c t="str">
        <x:v>Tỉnh Lạng Sơn</x:v>
      </x:c>
      <x:c t="str">
        <x:v>Xã Cai Kinh</x:v>
      </x:c>
    </x:row>
    <x:row>
      <x:c t="str">
        <x:v>Tỉnh Lạng Sơn</x:v>
      </x:c>
      <x:c t="str">
        <x:v>Xã Chi Lăng</x:v>
      </x:c>
    </x:row>
    <x:row>
      <x:c t="str">
        <x:v>Tỉnh Lạng Sơn</x:v>
      </x:c>
      <x:c t="str">
        <x:v>Xã Nhân Lý</x:v>
      </x:c>
    </x:row>
    <x:row>
      <x:c t="str">
        <x:v>Tỉnh Lạng Sơn</x:v>
      </x:c>
      <x:c t="str">
        <x:v>Xã Chiến Thắng</x:v>
      </x:c>
    </x:row>
    <x:row>
      <x:c t="str">
        <x:v>Tỉnh Lạng Sơn</x:v>
      </x:c>
      <x:c t="str">
        <x:v>Xã Quan Sơn</x:v>
      </x:c>
    </x:row>
    <x:row>
      <x:c t="str">
        <x:v>Tỉnh Lạng Sơn</x:v>
      </x:c>
      <x:c t="str">
        <x:v>Xã Bằng Mạc</x:v>
      </x:c>
    </x:row>
    <x:row>
      <x:c t="str">
        <x:v>Tỉnh Lạng Sơn</x:v>
      </x:c>
      <x:c t="str">
        <x:v>Xã Vạn Linh</x:v>
      </x:c>
    </x:row>
    <x:row>
      <x:c t="str">
        <x:v>Tỉnh Lạng Sơn</x:v>
      </x:c>
      <x:c t="str">
        <x:v>Xã Đồng Đăng</x:v>
      </x:c>
    </x:row>
    <x:row>
      <x:c t="str">
        <x:v>Tỉnh Lạng Sơn</x:v>
      </x:c>
      <x:c t="str">
        <x:v>Xã Cao Lộc</x:v>
      </x:c>
    </x:row>
    <x:row>
      <x:c t="str">
        <x:v>Tỉnh Lạng Sơn</x:v>
      </x:c>
      <x:c t="str">
        <x:v>Xã Công Sơn</x:v>
      </x:c>
    </x:row>
    <x:row>
      <x:c t="str">
        <x:v>Tỉnh Lạng Sơn</x:v>
      </x:c>
      <x:c t="str">
        <x:v>Xã Ba Sơn</x:v>
      </x:c>
    </x:row>
    <x:row>
      <x:c t="str">
        <x:v>Tỉnh Lạng Sơn</x:v>
      </x:c>
      <x:c t="str">
        <x:v>Phường Tam Thanh</x:v>
      </x:c>
    </x:row>
    <x:row>
      <x:c t="str">
        <x:v>Tỉnh Lạng Sơn</x:v>
      </x:c>
      <x:c t="str">
        <x:v>Phường Lương Văn Tri</x:v>
      </x:c>
    </x:row>
    <x:row>
      <x:c t="str">
        <x:v>Tỉnh Lạng Sơn</x:v>
      </x:c>
      <x:c t="str">
        <x:v>Phường Kỳ Lừa</x:v>
      </x:c>
    </x:row>
    <x:row>
      <x:c t="str">
        <x:v>Tỉnh Lạng Sơn</x:v>
      </x:c>
      <x:c t="str">
        <x:v>Phường Đông Kinh</x:v>
      </x:c>
    </x:row>
    <x:row>
      <x:c t="str">
        <x:v>Tỉnh Quảng Ninh</x:v>
      </x:c>
      <x:c t="str">
        <x:v>Phường An Sinh</x:v>
      </x:c>
    </x:row>
    <x:row>
      <x:c t="str">
        <x:v>Tỉnh Quảng Ninh</x:v>
      </x:c>
      <x:c t="str">
        <x:v>Phường Đông Triều</x:v>
      </x:c>
    </x:row>
    <x:row>
      <x:c t="str">
        <x:v>Tỉnh Quảng Ninh</x:v>
      </x:c>
      <x:c t="str">
        <x:v>Phường Bình Khê</x:v>
      </x:c>
    </x:row>
    <x:row>
      <x:c t="str">
        <x:v>Tỉnh Quảng Ninh</x:v>
      </x:c>
      <x:c t="str">
        <x:v>Phường Mạo Khê</x:v>
      </x:c>
    </x:row>
    <x:row>
      <x:c t="str">
        <x:v>Tỉnh Quảng Ninh</x:v>
      </x:c>
      <x:c t="str">
        <x:v>Phường Hoàng Quế</x:v>
      </x:c>
    </x:row>
    <x:row>
      <x:c t="str">
        <x:v>Tỉnh Quảng Ninh</x:v>
      </x:c>
      <x:c t="str">
        <x:v>Phường Yên Tử</x:v>
      </x:c>
    </x:row>
    <x:row>
      <x:c t="str">
        <x:v>Tỉnh Quảng Ninh</x:v>
      </x:c>
      <x:c t="str">
        <x:v>Phường Vàng Danh</x:v>
      </x:c>
    </x:row>
    <x:row>
      <x:c t="str">
        <x:v>Tỉnh Quảng Ninh</x:v>
      </x:c>
      <x:c t="str">
        <x:v>Phường Uông Bí</x:v>
      </x:c>
    </x:row>
    <x:row>
      <x:c t="str">
        <x:v>Tỉnh Quảng Ninh</x:v>
      </x:c>
      <x:c t="str">
        <x:v>Phường Đông Mai</x:v>
      </x:c>
    </x:row>
    <x:row>
      <x:c t="str">
        <x:v>Tỉnh Quảng Ninh</x:v>
      </x:c>
      <x:c t="str">
        <x:v>Phường Hiệp Hòa</x:v>
      </x:c>
    </x:row>
    <x:row>
      <x:c t="str">
        <x:v>Tỉnh Quảng Ninh</x:v>
      </x:c>
      <x:c t="str">
        <x:v>Phường Quảng Yên</x:v>
      </x:c>
    </x:row>
    <x:row>
      <x:c t="str">
        <x:v>Tỉnh Quảng Ninh</x:v>
      </x:c>
      <x:c t="str">
        <x:v>Phường Hà An</x:v>
      </x:c>
    </x:row>
    <x:row>
      <x:c t="str">
        <x:v>Tỉnh Quảng Ninh</x:v>
      </x:c>
      <x:c t="str">
        <x:v>Phường Phong Cốc</x:v>
      </x:c>
    </x:row>
    <x:row>
      <x:c t="str">
        <x:v>Tỉnh Quảng Ninh</x:v>
      </x:c>
      <x:c t="str">
        <x:v>Phường Liên Hòa</x:v>
      </x:c>
    </x:row>
    <x:row>
      <x:c t="str">
        <x:v>Tỉnh Quảng Ninh</x:v>
      </x:c>
      <x:c t="str">
        <x:v>Phường Tuần Châu</x:v>
      </x:c>
    </x:row>
    <x:row>
      <x:c t="str">
        <x:v>Tỉnh Quảng Ninh</x:v>
      </x:c>
      <x:c t="str">
        <x:v>Phường Việt Hưng</x:v>
      </x:c>
    </x:row>
    <x:row>
      <x:c t="str">
        <x:v>Tỉnh Quảng Ninh</x:v>
      </x:c>
      <x:c t="str">
        <x:v>Phường Bãi Cháy</x:v>
      </x:c>
    </x:row>
    <x:row>
      <x:c t="str">
        <x:v>Tỉnh Quảng Ninh</x:v>
      </x:c>
      <x:c t="str">
        <x:v>Phường Hà Tu</x:v>
      </x:c>
    </x:row>
    <x:row>
      <x:c t="str">
        <x:v>Tỉnh Quảng Ninh</x:v>
      </x:c>
      <x:c t="str">
        <x:v>Phường Hà Lầm</x:v>
      </x:c>
    </x:row>
    <x:row>
      <x:c t="str">
        <x:v>Tỉnh Quảng Ninh</x:v>
      </x:c>
      <x:c t="str">
        <x:v>Phường Cao Xanh</x:v>
      </x:c>
    </x:row>
    <x:row>
      <x:c t="str">
        <x:v>Tỉnh Quảng Ninh</x:v>
      </x:c>
      <x:c t="str">
        <x:v>Phường Hồng Gai</x:v>
      </x:c>
    </x:row>
    <x:row>
      <x:c t="str">
        <x:v>Tỉnh Quảng Ninh</x:v>
      </x:c>
      <x:c t="str">
        <x:v>Phường Hạ Long</x:v>
      </x:c>
    </x:row>
    <x:row>
      <x:c t="str">
        <x:v>Tỉnh Quảng Ninh</x:v>
      </x:c>
      <x:c t="str">
        <x:v>Phường Hoành Bồ</x:v>
      </x:c>
    </x:row>
    <x:row>
      <x:c t="str">
        <x:v>Tỉnh Quảng Ninh</x:v>
      </x:c>
      <x:c t="str">
        <x:v>Xã Quảng La</x:v>
      </x:c>
    </x:row>
    <x:row>
      <x:c t="str">
        <x:v>Tỉnh Quảng Ninh</x:v>
      </x:c>
      <x:c t="str">
        <x:v>Xã Thống Nhất</x:v>
      </x:c>
    </x:row>
    <x:row>
      <x:c t="str">
        <x:v>Tỉnh Quảng Ninh</x:v>
      </x:c>
      <x:c t="str">
        <x:v>Phường Mông Dương</x:v>
      </x:c>
    </x:row>
    <x:row>
      <x:c t="str">
        <x:v>Tỉnh Quảng Ninh</x:v>
      </x:c>
      <x:c t="str">
        <x:v>Phường Quang Hanh</x:v>
      </x:c>
    </x:row>
    <x:row>
      <x:c t="str">
        <x:v>Tỉnh Quảng Ninh</x:v>
      </x:c>
      <x:c t="str">
        <x:v>Phường Cẩm Phả</x:v>
      </x:c>
    </x:row>
    <x:row>
      <x:c t="str">
        <x:v>Tỉnh Quảng Ninh</x:v>
      </x:c>
      <x:c t="str">
        <x:v>Phường Cửa Ông</x:v>
      </x:c>
    </x:row>
    <x:row>
      <x:c t="str">
        <x:v>Tỉnh Quảng Ninh</x:v>
      </x:c>
      <x:c t="str">
        <x:v>Xã Hải Hòa</x:v>
      </x:c>
    </x:row>
    <x:row>
      <x:c t="str">
        <x:v>Tỉnh Quảng Ninh</x:v>
      </x:c>
      <x:c t="str">
        <x:v>Xã Tiên Yên</x:v>
      </x:c>
    </x:row>
    <x:row>
      <x:c t="str">
        <x:v>Tỉnh Quảng Ninh</x:v>
      </x:c>
      <x:c t="str">
        <x:v>Xã Điền Xá</x:v>
      </x:c>
    </x:row>
    <x:row>
      <x:c t="str">
        <x:v>Tỉnh Quảng Ninh</x:v>
      </x:c>
      <x:c t="str">
        <x:v>Xã Đông Ngũ</x:v>
      </x:c>
    </x:row>
    <x:row>
      <x:c t="str">
        <x:v>Tỉnh Quảng Ninh</x:v>
      </x:c>
      <x:c t="str">
        <x:v>Xã Hải Lạng</x:v>
      </x:c>
    </x:row>
    <x:row>
      <x:c t="str">
        <x:v>Tỉnh Quảng Ninh</x:v>
      </x:c>
      <x:c t="str">
        <x:v>Xã Lương Minh</x:v>
      </x:c>
    </x:row>
    <x:row>
      <x:c t="str">
        <x:v>Tỉnh Quảng Ninh</x:v>
      </x:c>
      <x:c t="str">
        <x:v>Xã Kỳ Thượng</x:v>
      </x:c>
    </x:row>
    <x:row>
      <x:c t="str">
        <x:v>Tỉnh Quảng Ninh</x:v>
      </x:c>
      <x:c t="str">
        <x:v>Xã Ba Chẽ</x:v>
      </x:c>
    </x:row>
    <x:row>
      <x:c t="str">
        <x:v>Tỉnh Quảng Ninh</x:v>
      </x:c>
      <x:c t="str">
        <x:v>Xã Quảng Tân</x:v>
      </x:c>
    </x:row>
    <x:row>
      <x:c t="str">
        <x:v>Tỉnh Quảng Ninh</x:v>
      </x:c>
      <x:c t="str">
        <x:v>Xã Đầm Hà</x:v>
      </x:c>
    </x:row>
    <x:row>
      <x:c t="str">
        <x:v>Tỉnh Quảng Ninh</x:v>
      </x:c>
      <x:c t="str">
        <x:v>Xã Quảng Hà</x:v>
      </x:c>
    </x:row>
    <x:row>
      <x:c t="str">
        <x:v>Tỉnh Quảng Ninh</x:v>
      </x:c>
      <x:c t="str">
        <x:v>Xã Đường Hoa</x:v>
      </x:c>
    </x:row>
    <x:row>
      <x:c t="str">
        <x:v>Tỉnh Quảng Ninh</x:v>
      </x:c>
      <x:c t="str">
        <x:v>Xã Quảng Đức</x:v>
      </x:c>
    </x:row>
    <x:row>
      <x:c t="str">
        <x:v>Tỉnh Quảng Ninh</x:v>
      </x:c>
      <x:c t="str">
        <x:v>Xã Hoành Mô</x:v>
      </x:c>
    </x:row>
    <x:row>
      <x:c t="str">
        <x:v>Tỉnh Quảng Ninh</x:v>
      </x:c>
      <x:c t="str">
        <x:v>Xã Lục Hồn</x:v>
      </x:c>
    </x:row>
    <x:row>
      <x:c t="str">
        <x:v>Tỉnh Quảng Ninh</x:v>
      </x:c>
      <x:c t="str">
        <x:v>Xã Bình Liêu</x:v>
      </x:c>
    </x:row>
    <x:row>
      <x:c t="str">
        <x:v>Tỉnh Quảng Ninh</x:v>
      </x:c>
      <x:c t="str">
        <x:v>Xã Hải Sơn</x:v>
      </x:c>
    </x:row>
    <x:row>
      <x:c t="str">
        <x:v>Tỉnh Quảng Ninh</x:v>
      </x:c>
      <x:c t="str">
        <x:v>Xã Hải Ninh</x:v>
      </x:c>
    </x:row>
    <x:row>
      <x:c t="str">
        <x:v>Tỉnh Quảng Ninh</x:v>
      </x:c>
      <x:c t="str">
        <x:v>Xã Vĩnh Thực</x:v>
      </x:c>
    </x:row>
    <x:row>
      <x:c t="str">
        <x:v>Tỉnh Quảng Ninh</x:v>
      </x:c>
      <x:c t="str">
        <x:v>Phường Móng Cái 1</x:v>
      </x:c>
    </x:row>
    <x:row>
      <x:c t="str">
        <x:v>Tỉnh Quảng Ninh</x:v>
      </x:c>
      <x:c t="str">
        <x:v>Phường Móng Cái 2</x:v>
      </x:c>
    </x:row>
    <x:row>
      <x:c t="str">
        <x:v>Tỉnh Quảng Ninh</x:v>
      </x:c>
      <x:c t="str">
        <x:v>Phường Móng Cái 3</x:v>
      </x:c>
    </x:row>
    <x:row>
      <x:c t="str">
        <x:v>Tỉnh Quảng Ninh</x:v>
      </x:c>
      <x:c t="str">
        <x:v>Đặc khu Vân Đồn</x:v>
      </x:c>
    </x:row>
    <x:row>
      <x:c t="str">
        <x:v>Tỉnh Quảng Ninh</x:v>
      </x:c>
      <x:c t="str">
        <x:v>Đặc khu Cô Tô</x:v>
      </x:c>
    </x:row>
    <x:row>
      <x:c t="str">
        <x:v>Tỉnh Quảng Ninh</x:v>
      </x:c>
      <x:c t="str">
        <x:v>Xã Cái Chiên</x:v>
      </x:c>
    </x:row>
    <x:row>
      <x:c t="str">
        <x:v>Tỉnh Bắc Ninh</x:v>
      </x:c>
      <x:c t="str">
        <x:v>Xã Đại Sơn</x:v>
      </x:c>
    </x:row>
    <x:row>
      <x:c t="str">
        <x:v>Tỉnh Bắc Ninh</x:v>
      </x:c>
      <x:c t="str">
        <x:v>Xã Sơn Động</x:v>
      </x:c>
    </x:row>
    <x:row>
      <x:c t="str">
        <x:v>Tỉnh Bắc Ninh</x:v>
      </x:c>
      <x:c t="str">
        <x:v>Xã Tây Yên Tử</x:v>
      </x:c>
    </x:row>
    <x:row>
      <x:c t="str">
        <x:v>Tỉnh Bắc Ninh</x:v>
      </x:c>
      <x:c t="str">
        <x:v>Xã Dương Hưu</x:v>
      </x:c>
    </x:row>
    <x:row>
      <x:c t="str">
        <x:v>Tỉnh Bắc Ninh</x:v>
      </x:c>
      <x:c t="str">
        <x:v>Xã Yên Định</x:v>
      </x:c>
    </x:row>
    <x:row>
      <x:c t="str">
        <x:v>Tỉnh Bắc Ninh</x:v>
      </x:c>
      <x:c t="str">
        <x:v>Xã An Lạc</x:v>
      </x:c>
    </x:row>
    <x:row>
      <x:c t="str">
        <x:v>Tỉnh Bắc Ninh</x:v>
      </x:c>
      <x:c t="str">
        <x:v>Xã Vân Sơn</x:v>
      </x:c>
    </x:row>
    <x:row>
      <x:c t="str">
        <x:v>Tỉnh Bắc Ninh</x:v>
      </x:c>
      <x:c t="str">
        <x:v>Xã Biển Động</x:v>
      </x:c>
    </x:row>
    <x:row>
      <x:c t="str">
        <x:v>Tỉnh Bắc Ninh</x:v>
      </x:c>
      <x:c t="str">
        <x:v>Xã Lục Ngạn</x:v>
      </x:c>
    </x:row>
    <x:row>
      <x:c t="str">
        <x:v>Tỉnh Bắc Ninh</x:v>
      </x:c>
      <x:c t="str">
        <x:v>Xã Đèo Gia</x:v>
      </x:c>
    </x:row>
    <x:row>
      <x:c t="str">
        <x:v>Tỉnh Bắc Ninh</x:v>
      </x:c>
      <x:c t="str">
        <x:v>Xã Sơn Hải</x:v>
      </x:c>
    </x:row>
    <x:row>
      <x:c t="str">
        <x:v>Tỉnh Bắc Ninh</x:v>
      </x:c>
      <x:c t="str">
        <x:v>Xã Tân Sơn</x:v>
      </x:c>
    </x:row>
    <x:row>
      <x:c t="str">
        <x:v>Tỉnh Bắc Ninh</x:v>
      </x:c>
      <x:c t="str">
        <x:v>Xã Biên Sơn</x:v>
      </x:c>
    </x:row>
    <x:row>
      <x:c t="str">
        <x:v>Tỉnh Bắc Ninh</x:v>
      </x:c>
      <x:c t="str">
        <x:v>Xã Sa Lý</x:v>
      </x:c>
    </x:row>
    <x:row>
      <x:c t="str">
        <x:v>Tỉnh Bắc Ninh</x:v>
      </x:c>
      <x:c t="str">
        <x:v>Xã Nam Dương</x:v>
      </x:c>
    </x:row>
    <x:row>
      <x:c t="str">
        <x:v>Tỉnh Bắc Ninh</x:v>
      </x:c>
      <x:c t="str">
        <x:v>Xã Kiên Lao</x:v>
      </x:c>
    </x:row>
    <x:row>
      <x:c t="str">
        <x:v>Tỉnh Bắc Ninh</x:v>
      </x:c>
      <x:c t="str">
        <x:v>Phường Chũ</x:v>
      </x:c>
    </x:row>
    <x:row>
      <x:c t="str">
        <x:v>Tỉnh Bắc Ninh</x:v>
      </x:c>
      <x:c t="str">
        <x:v>Phường Phượng Sơn</x:v>
      </x:c>
    </x:row>
    <x:row>
      <x:c t="str">
        <x:v>Tỉnh Bắc Ninh</x:v>
      </x:c>
      <x:c t="str">
        <x:v>Xã Lục Sơn</x:v>
      </x:c>
    </x:row>
    <x:row>
      <x:c t="str">
        <x:v>Tỉnh Bắc Ninh</x:v>
      </x:c>
      <x:c t="str">
        <x:v>Xã Trường Sơn</x:v>
      </x:c>
    </x:row>
    <x:row>
      <x:c t="str">
        <x:v>Tỉnh Bắc Ninh</x:v>
      </x:c>
      <x:c t="str">
        <x:v>Xã Cẩm Lý</x:v>
      </x:c>
    </x:row>
    <x:row>
      <x:c t="str">
        <x:v>Tỉnh Bắc Ninh</x:v>
      </x:c>
      <x:c t="str">
        <x:v>Xã Đông Phú</x:v>
      </x:c>
    </x:row>
    <x:row>
      <x:c t="str">
        <x:v>Tỉnh Bắc Ninh</x:v>
      </x:c>
      <x:c t="str">
        <x:v>Xã Nghĩa Phương</x:v>
      </x:c>
    </x:row>
    <x:row>
      <x:c t="str">
        <x:v>Tỉnh Bắc Ninh</x:v>
      </x:c>
      <x:c t="str">
        <x:v>Xã Lục Nam</x:v>
      </x:c>
    </x:row>
    <x:row>
      <x:c t="str">
        <x:v>Tỉnh Bắc Ninh</x:v>
      </x:c>
      <x:c t="str">
        <x:v>Xã Bắc Lũng</x:v>
      </x:c>
    </x:row>
    <x:row>
      <x:c t="str">
        <x:v>Tỉnh Bắc Ninh</x:v>
      </x:c>
      <x:c t="str">
        <x:v>Xã Bảo Đài</x:v>
      </x:c>
    </x:row>
    <x:row>
      <x:c t="str">
        <x:v>Tỉnh Bắc Ninh</x:v>
      </x:c>
      <x:c t="str">
        <x:v>Xã Lạng Giang</x:v>
      </x:c>
    </x:row>
    <x:row>
      <x:c t="str">
        <x:v>Tỉnh Bắc Ninh</x:v>
      </x:c>
      <x:c t="str">
        <x:v>Xã Mỹ Thái</x:v>
      </x:c>
    </x:row>
    <x:row>
      <x:c t="str">
        <x:v>Tỉnh Bắc Ninh</x:v>
      </x:c>
      <x:c t="str">
        <x:v>Xã Kép</x:v>
      </x:c>
    </x:row>
    <x:row>
      <x:c t="str">
        <x:v>Tỉnh Bắc Ninh</x:v>
      </x:c>
      <x:c t="str">
        <x:v>Xã Tân Dĩnh</x:v>
      </x:c>
    </x:row>
    <x:row>
      <x:c t="str">
        <x:v>Tỉnh Bắc Ninh</x:v>
      </x:c>
      <x:c t="str">
        <x:v>Xã Tiên Lục</x:v>
      </x:c>
    </x:row>
    <x:row>
      <x:c t="str">
        <x:v>Tỉnh Bắc Ninh</x:v>
      </x:c>
      <x:c t="str">
        <x:v>Xã Yên Thế</x:v>
      </x:c>
    </x:row>
    <x:row>
      <x:c t="str">
        <x:v>Tỉnh Bắc Ninh</x:v>
      </x:c>
      <x:c t="str">
        <x:v>Xã Bố Hạ</x:v>
      </x:c>
    </x:row>
    <x:row>
      <x:c t="str">
        <x:v>Tỉnh Bắc Ninh</x:v>
      </x:c>
      <x:c t="str">
        <x:v>Xã Đồng Kỳ</x:v>
      </x:c>
    </x:row>
    <x:row>
      <x:c t="str">
        <x:v>Tỉnh Bắc Ninh</x:v>
      </x:c>
      <x:c t="str">
        <x:v>Xã Xuân Lương</x:v>
      </x:c>
    </x:row>
    <x:row>
      <x:c t="str">
        <x:v>Tỉnh Bắc Ninh</x:v>
      </x:c>
      <x:c t="str">
        <x:v>Xã Tam Tiến</x:v>
      </x:c>
    </x:row>
    <x:row>
      <x:c t="str">
        <x:v>Tỉnh Bắc Ninh</x:v>
      </x:c>
      <x:c t="str">
        <x:v>Xã Tân Yên</x:v>
      </x:c>
    </x:row>
    <x:row>
      <x:c t="str">
        <x:v>Tỉnh Bắc Ninh</x:v>
      </x:c>
      <x:c t="str">
        <x:v>Xã Ngọc Thiện</x:v>
      </x:c>
    </x:row>
    <x:row>
      <x:c t="str">
        <x:v>Tỉnh Bắc Ninh</x:v>
      </x:c>
      <x:c t="str">
        <x:v>Xã Nhã Nam</x:v>
      </x:c>
    </x:row>
    <x:row>
      <x:c t="str">
        <x:v>Tỉnh Bắc Ninh</x:v>
      </x:c>
      <x:c t="str">
        <x:v>Xã Phúc Hòa</x:v>
      </x:c>
    </x:row>
    <x:row>
      <x:c t="str">
        <x:v>Tỉnh Bắc Ninh</x:v>
      </x:c>
      <x:c t="str">
        <x:v>Xã Quang Trung</x:v>
      </x:c>
    </x:row>
    <x:row>
      <x:c t="str">
        <x:v>Tỉnh Bắc Ninh</x:v>
      </x:c>
      <x:c t="str">
        <x:v>Xã Hợp Thịnh</x:v>
      </x:c>
    </x:row>
    <x:row>
      <x:c t="str">
        <x:v>Tỉnh Bắc Ninh</x:v>
      </x:c>
      <x:c t="str">
        <x:v>Xã Hiệp Hòa</x:v>
      </x:c>
    </x:row>
    <x:row>
      <x:c t="str">
        <x:v>Tỉnh Bắc Ninh</x:v>
      </x:c>
      <x:c t="str">
        <x:v>Xã Hoàng Vân</x:v>
      </x:c>
    </x:row>
    <x:row>
      <x:c t="str">
        <x:v>Tỉnh Bắc Ninh</x:v>
      </x:c>
      <x:c t="str">
        <x:v>Xã Xuân Cẩm</x:v>
      </x:c>
    </x:row>
    <x:row>
      <x:c t="str">
        <x:v>Tỉnh Bắc Ninh</x:v>
      </x:c>
      <x:c t="str">
        <x:v>Phường Tự Lạn</x:v>
      </x:c>
    </x:row>
    <x:row>
      <x:c t="str">
        <x:v>Tỉnh Bắc Ninh</x:v>
      </x:c>
      <x:c t="str">
        <x:v>Phường Việt Yên</x:v>
      </x:c>
    </x:row>
    <x:row>
      <x:c t="str">
        <x:v>Tỉnh Bắc Ninh</x:v>
      </x:c>
      <x:c t="str">
        <x:v>Phường Nếnh</x:v>
      </x:c>
    </x:row>
    <x:row>
      <x:c t="str">
        <x:v>Tỉnh Bắc Ninh</x:v>
      </x:c>
      <x:c t="str">
        <x:v>Phường Vân Hà</x:v>
      </x:c>
    </x:row>
    <x:row>
      <x:c t="str">
        <x:v>Tỉnh Bắc Ninh</x:v>
      </x:c>
      <x:c t="str">
        <x:v>Xã Đồng Việt</x:v>
      </x:c>
    </x:row>
    <x:row>
      <x:c t="str">
        <x:v>Tỉnh Bắc Ninh</x:v>
      </x:c>
      <x:c t="str">
        <x:v>Phường Bắc Giang</x:v>
      </x:c>
    </x:row>
    <x:row>
      <x:c t="str">
        <x:v>Tỉnh Bắc Ninh</x:v>
      </x:c>
      <x:c t="str">
        <x:v>Phường Đa Mai</x:v>
      </x:c>
    </x:row>
    <x:row>
      <x:c t="str">
        <x:v>Tỉnh Bắc Ninh</x:v>
      </x:c>
      <x:c t="str">
        <x:v>Phường Tiền Phong</x:v>
      </x:c>
    </x:row>
    <x:row>
      <x:c t="str">
        <x:v>Tỉnh Bắc Ninh</x:v>
      </x:c>
      <x:c t="str">
        <x:v>Phường Tân An</x:v>
      </x:c>
    </x:row>
    <x:row>
      <x:c t="str">
        <x:v>Tỉnh Bắc Ninh</x:v>
      </x:c>
      <x:c t="str">
        <x:v>Phường Yên Dũng</x:v>
      </x:c>
    </x:row>
    <x:row>
      <x:c t="str">
        <x:v>Tỉnh Bắc Ninh</x:v>
      </x:c>
      <x:c t="str">
        <x:v>Phường Tân Tiến</x:v>
      </x:c>
    </x:row>
    <x:row>
      <x:c t="str">
        <x:v>Tỉnh Bắc Ninh</x:v>
      </x:c>
      <x:c t="str">
        <x:v>Phường Cảnh Thụy</x:v>
      </x:c>
    </x:row>
    <x:row>
      <x:c t="str">
        <x:v>Tỉnh Bắc Ninh</x:v>
      </x:c>
      <x:c t="str">
        <x:v>Phường Kinh Bắc</x:v>
      </x:c>
    </x:row>
    <x:row>
      <x:c t="str">
        <x:v>Tỉnh Bắc Ninh</x:v>
      </x:c>
      <x:c t="str">
        <x:v>Phường Võ Cường</x:v>
      </x:c>
    </x:row>
    <x:row>
      <x:c t="str">
        <x:v>Tỉnh Bắc Ninh</x:v>
      </x:c>
      <x:c t="str">
        <x:v>Phường Vũ Ninh</x:v>
      </x:c>
    </x:row>
    <x:row>
      <x:c t="str">
        <x:v>Tỉnh Bắc Ninh</x:v>
      </x:c>
      <x:c t="str">
        <x:v>Phường Hạp Lĩnh</x:v>
      </x:c>
    </x:row>
    <x:row>
      <x:c t="str">
        <x:v>Tỉnh Bắc Ninh</x:v>
      </x:c>
      <x:c t="str">
        <x:v>Phường Nam Sơn</x:v>
      </x:c>
    </x:row>
    <x:row>
      <x:c t="str">
        <x:v>Tỉnh Bắc Ninh</x:v>
      </x:c>
      <x:c t="str">
        <x:v>Phường Từ Sơn</x:v>
      </x:c>
    </x:row>
    <x:row>
      <x:c t="str">
        <x:v>Tỉnh Bắc Ninh</x:v>
      </x:c>
      <x:c t="str">
        <x:v>Phường Tam Sơn</x:v>
      </x:c>
    </x:row>
    <x:row>
      <x:c t="str">
        <x:v>Tỉnh Bắc Ninh</x:v>
      </x:c>
      <x:c t="str">
        <x:v>Phường Đồng Nguyên</x:v>
      </x:c>
    </x:row>
    <x:row>
      <x:c t="str">
        <x:v>Tỉnh Bắc Ninh</x:v>
      </x:c>
      <x:c t="str">
        <x:v>Phường Phù Khê</x:v>
      </x:c>
    </x:row>
    <x:row>
      <x:c t="str">
        <x:v>Tỉnh Bắc Ninh</x:v>
      </x:c>
      <x:c t="str">
        <x:v>Phường Thuận Thành</x:v>
      </x:c>
    </x:row>
    <x:row>
      <x:c t="str">
        <x:v>Tỉnh Bắc Ninh</x:v>
      </x:c>
      <x:c t="str">
        <x:v>Phường Mão Điền</x:v>
      </x:c>
    </x:row>
    <x:row>
      <x:c t="str">
        <x:v>Tỉnh Bắc Ninh</x:v>
      </x:c>
      <x:c t="str">
        <x:v>Phường Trạm Lộ</x:v>
      </x:c>
    </x:row>
    <x:row>
      <x:c t="str">
        <x:v>Tỉnh Bắc Ninh</x:v>
      </x:c>
      <x:c t="str">
        <x:v>Phường Trí Quả</x:v>
      </x:c>
    </x:row>
    <x:row>
      <x:c t="str">
        <x:v>Tỉnh Bắc Ninh</x:v>
      </x:c>
      <x:c t="str">
        <x:v>Phường Song Liễu</x:v>
      </x:c>
    </x:row>
    <x:row>
      <x:c t="str">
        <x:v>Tỉnh Bắc Ninh</x:v>
      </x:c>
      <x:c t="str">
        <x:v>Phường Ninh Xá</x:v>
      </x:c>
    </x:row>
    <x:row>
      <x:c t="str">
        <x:v>Tỉnh Bắc Ninh</x:v>
      </x:c>
      <x:c t="str">
        <x:v>Phường Quế Võ</x:v>
      </x:c>
    </x:row>
    <x:row>
      <x:c t="str">
        <x:v>Tỉnh Bắc Ninh</x:v>
      </x:c>
      <x:c t="str">
        <x:v>Phường Phương Liễu</x:v>
      </x:c>
    </x:row>
    <x:row>
      <x:c t="str">
        <x:v>Tỉnh Bắc Ninh</x:v>
      </x:c>
      <x:c t="str">
        <x:v>Phường Nhân Hòa</x:v>
      </x:c>
    </x:row>
    <x:row>
      <x:c t="str">
        <x:v>Tỉnh Bắc Ninh</x:v>
      </x:c>
      <x:c t="str">
        <x:v>Phường Đào Viên</x:v>
      </x:c>
    </x:row>
    <x:row>
      <x:c t="str">
        <x:v>Tỉnh Bắc Ninh</x:v>
      </x:c>
      <x:c t="str">
        <x:v>Phường Bồng Lai</x:v>
      </x:c>
    </x:row>
    <x:row>
      <x:c t="str">
        <x:v>Tỉnh Bắc Ninh</x:v>
      </x:c>
      <x:c t="str">
        <x:v>Xã Chi Lăng</x:v>
      </x:c>
    </x:row>
    <x:row>
      <x:c t="str">
        <x:v>Tỉnh Bắc Ninh</x:v>
      </x:c>
      <x:c t="str">
        <x:v>Xã Phù Lãng</x:v>
      </x:c>
    </x:row>
    <x:row>
      <x:c t="str">
        <x:v>Tỉnh Bắc Ninh</x:v>
      </x:c>
      <x:c t="str">
        <x:v>Xã Yên Phong</x:v>
      </x:c>
    </x:row>
    <x:row>
      <x:c t="str">
        <x:v>Tỉnh Bắc Ninh</x:v>
      </x:c>
      <x:c t="str">
        <x:v>Xã Văn Môn</x:v>
      </x:c>
    </x:row>
    <x:row>
      <x:c t="str">
        <x:v>Tỉnh Bắc Ninh</x:v>
      </x:c>
      <x:c t="str">
        <x:v>Xã Tam Giang</x:v>
      </x:c>
    </x:row>
    <x:row>
      <x:c t="str">
        <x:v>Tỉnh Bắc Ninh</x:v>
      </x:c>
      <x:c t="str">
        <x:v>Xã Yên Trung</x:v>
      </x:c>
    </x:row>
    <x:row>
      <x:c t="str">
        <x:v>Tỉnh Bắc Ninh</x:v>
      </x:c>
      <x:c t="str">
        <x:v>Xã Tam Đa</x:v>
      </x:c>
    </x:row>
    <x:row>
      <x:c t="str">
        <x:v>Tỉnh Bắc Ninh</x:v>
      </x:c>
      <x:c t="str">
        <x:v>Xã Tiên Du</x:v>
      </x:c>
    </x:row>
    <x:row>
      <x:c t="str">
        <x:v>Tỉnh Bắc Ninh</x:v>
      </x:c>
      <x:c t="str">
        <x:v>Xã Liên Bão</x:v>
      </x:c>
    </x:row>
    <x:row>
      <x:c t="str">
        <x:v>Tỉnh Bắc Ninh</x:v>
      </x:c>
      <x:c t="str">
        <x:v>Xã Tân Chi</x:v>
      </x:c>
    </x:row>
    <x:row>
      <x:c t="str">
        <x:v>Tỉnh Bắc Ninh</x:v>
      </x:c>
      <x:c t="str">
        <x:v>Xã Đại Đồng</x:v>
      </x:c>
    </x:row>
    <x:row>
      <x:c t="str">
        <x:v>Tỉnh Bắc Ninh</x:v>
      </x:c>
      <x:c t="str">
        <x:v>Xã Phật Tích</x:v>
      </x:c>
    </x:row>
    <x:row>
      <x:c t="str">
        <x:v>Tỉnh Bắc Ninh</x:v>
      </x:c>
      <x:c t="str">
        <x:v>Xã Gia Bình</x:v>
      </x:c>
    </x:row>
    <x:row>
      <x:c t="str">
        <x:v>Tỉnh Bắc Ninh</x:v>
      </x:c>
      <x:c t="str">
        <x:v>Xã Nhân Thắng</x:v>
      </x:c>
    </x:row>
    <x:row>
      <x:c t="str">
        <x:v>Tỉnh Bắc Ninh</x:v>
      </x:c>
      <x:c t="str">
        <x:v>Xã Đại Lai</x:v>
      </x:c>
    </x:row>
    <x:row>
      <x:c t="str">
        <x:v>Tỉnh Bắc Ninh</x:v>
      </x:c>
      <x:c t="str">
        <x:v>Xã Cao Đức</x:v>
      </x:c>
    </x:row>
    <x:row>
      <x:c t="str">
        <x:v>Tỉnh Bắc Ninh</x:v>
      </x:c>
      <x:c t="str">
        <x:v>Xã Đông Cứu</x:v>
      </x:c>
    </x:row>
    <x:row>
      <x:c t="str">
        <x:v>Tỉnh Bắc Ninh</x:v>
      </x:c>
      <x:c t="str">
        <x:v>Xã Lương Tài</x:v>
      </x:c>
    </x:row>
    <x:row>
      <x:c t="str">
        <x:v>Tỉnh Bắc Ninh</x:v>
      </x:c>
      <x:c t="str">
        <x:v>Xã Lâm Thao</x:v>
      </x:c>
    </x:row>
    <x:row>
      <x:c t="str">
        <x:v>Tỉnh Bắc Ninh</x:v>
      </x:c>
      <x:c t="str">
        <x:v>Xã Trung Chính</x:v>
      </x:c>
    </x:row>
    <x:row>
      <x:c t="str">
        <x:v>Tỉnh Bắc Ninh</x:v>
      </x:c>
      <x:c t="str">
        <x:v>Xã Trung Kênh</x:v>
      </x:c>
    </x:row>
    <x:row>
      <x:c t="str">
        <x:v>Tỉnh Bắc Ninh</x:v>
      </x:c>
      <x:c t="str">
        <x:v>Xã Tuấn Đạo</x:v>
      </x:c>
    </x:row>
    <x:row>
      <x:c t="str">
        <x:v>Tỉnh Phú Thọ</x:v>
      </x:c>
      <x:c t="str">
        <x:v>Phường Việt Trì</x:v>
      </x:c>
    </x:row>
    <x:row>
      <x:c t="str">
        <x:v>Tỉnh Phú Thọ</x:v>
      </x:c>
      <x:c t="str">
        <x:v>Phường Nông Trang</x:v>
      </x:c>
    </x:row>
    <x:row>
      <x:c t="str">
        <x:v>Tỉnh Phú Thọ</x:v>
      </x:c>
      <x:c t="str">
        <x:v>Phường Thanh Miếu</x:v>
      </x:c>
    </x:row>
    <x:row>
      <x:c t="str">
        <x:v>Tỉnh Phú Thọ</x:v>
      </x:c>
      <x:c t="str">
        <x:v>Phường Vân Phú</x:v>
      </x:c>
    </x:row>
    <x:row>
      <x:c t="str">
        <x:v>Tỉnh Phú Thọ</x:v>
      </x:c>
      <x:c t="str">
        <x:v>Xã Hy Cương</x:v>
      </x:c>
    </x:row>
    <x:row>
      <x:c t="str">
        <x:v>Tỉnh Phú Thọ</x:v>
      </x:c>
      <x:c t="str">
        <x:v>Xã Lâm Thao</x:v>
      </x:c>
    </x:row>
    <x:row>
      <x:c t="str">
        <x:v>Tỉnh Phú Thọ</x:v>
      </x:c>
      <x:c t="str">
        <x:v>Xã Xuân Lũng</x:v>
      </x:c>
    </x:row>
    <x:row>
      <x:c t="str">
        <x:v>Tỉnh Phú Thọ</x:v>
      </x:c>
      <x:c t="str">
        <x:v>Xã Phùng Nguyên</x:v>
      </x:c>
    </x:row>
    <x:row>
      <x:c t="str">
        <x:v>Tỉnh Phú Thọ</x:v>
      </x:c>
      <x:c t="str">
        <x:v>Xã Bản Nguyên</x:v>
      </x:c>
    </x:row>
    <x:row>
      <x:c t="str">
        <x:v>Tỉnh Phú Thọ</x:v>
      </x:c>
      <x:c t="str">
        <x:v>Phường Phong Châu</x:v>
      </x:c>
    </x:row>
    <x:row>
      <x:c t="str">
        <x:v>Tỉnh Phú Thọ</x:v>
      </x:c>
      <x:c t="str">
        <x:v>Phường Phú Thọ</x:v>
      </x:c>
    </x:row>
    <x:row>
      <x:c t="str">
        <x:v>Tỉnh Phú Thọ</x:v>
      </x:c>
      <x:c t="str">
        <x:v>Phường Âu Cơ</x:v>
      </x:c>
    </x:row>
    <x:row>
      <x:c t="str">
        <x:v>Tỉnh Phú Thọ</x:v>
      </x:c>
      <x:c t="str">
        <x:v>Xã Phù Ninh</x:v>
      </x:c>
    </x:row>
    <x:row>
      <x:c t="str">
        <x:v>Tỉnh Phú Thọ</x:v>
      </x:c>
      <x:c t="str">
        <x:v>Xã Dân Chủ</x:v>
      </x:c>
    </x:row>
    <x:row>
      <x:c t="str">
        <x:v>Tỉnh Phú Thọ</x:v>
      </x:c>
      <x:c t="str">
        <x:v>Xã Phú Mỹ</x:v>
      </x:c>
    </x:row>
    <x:row>
      <x:c t="str">
        <x:v>Tỉnh Phú Thọ</x:v>
      </x:c>
      <x:c t="str">
        <x:v>Xã Trạm Thản</x:v>
      </x:c>
    </x:row>
    <x:row>
      <x:c t="str">
        <x:v>Tỉnh Phú Thọ</x:v>
      </x:c>
      <x:c t="str">
        <x:v>Xã Bình Phú</x:v>
      </x:c>
    </x:row>
    <x:row>
      <x:c t="str">
        <x:v>Tỉnh Phú Thọ</x:v>
      </x:c>
      <x:c t="str">
        <x:v>Xã Thanh Ba</x:v>
      </x:c>
    </x:row>
    <x:row>
      <x:c t="str">
        <x:v>Tỉnh Phú Thọ</x:v>
      </x:c>
      <x:c t="str">
        <x:v>Xã Quảng Yên</x:v>
      </x:c>
    </x:row>
    <x:row>
      <x:c t="str">
        <x:v>Tỉnh Phú Thọ</x:v>
      </x:c>
      <x:c t="str">
        <x:v>Xã Hoàng Cương</x:v>
      </x:c>
    </x:row>
    <x:row>
      <x:c t="str">
        <x:v>Tỉnh Phú Thọ</x:v>
      </x:c>
      <x:c t="str">
        <x:v>Xã Đông Thành</x:v>
      </x:c>
    </x:row>
    <x:row>
      <x:c t="str">
        <x:v>Tỉnh Phú Thọ</x:v>
      </x:c>
      <x:c t="str">
        <x:v>Xã Chí Tiên</x:v>
      </x:c>
    </x:row>
    <x:row>
      <x:c t="str">
        <x:v>Tỉnh Phú Thọ</x:v>
      </x:c>
      <x:c t="str">
        <x:v>Xã Liên Minh</x:v>
      </x:c>
    </x:row>
    <x:row>
      <x:c t="str">
        <x:v>Tỉnh Phú Thọ</x:v>
      </x:c>
      <x:c t="str">
        <x:v>Xã Đoan Hùng</x:v>
      </x:c>
    </x:row>
    <x:row>
      <x:c t="str">
        <x:v>Tỉnh Phú Thọ</x:v>
      </x:c>
      <x:c t="str">
        <x:v>Xã Tây Cốc</x:v>
      </x:c>
    </x:row>
    <x:row>
      <x:c t="str">
        <x:v>Tỉnh Phú Thọ</x:v>
      </x:c>
      <x:c t="str">
        <x:v>Xã Chân Mộng</x:v>
      </x:c>
    </x:row>
    <x:row>
      <x:c t="str">
        <x:v>Tỉnh Phú Thọ</x:v>
      </x:c>
      <x:c t="str">
        <x:v>Xã Chí Đám</x:v>
      </x:c>
    </x:row>
    <x:row>
      <x:c t="str">
        <x:v>Tỉnh Phú Thọ</x:v>
      </x:c>
      <x:c t="str">
        <x:v>Xã Bằng Luân</x:v>
      </x:c>
    </x:row>
    <x:row>
      <x:c t="str">
        <x:v>Tỉnh Phú Thọ</x:v>
      </x:c>
      <x:c t="str">
        <x:v>Xã Hạ Hòa</x:v>
      </x:c>
    </x:row>
    <x:row>
      <x:c t="str">
        <x:v>Tỉnh Phú Thọ</x:v>
      </x:c>
      <x:c t="str">
        <x:v>Xã Đan Thượng</x:v>
      </x:c>
    </x:row>
    <x:row>
      <x:c t="str">
        <x:v>Tỉnh Phú Thọ</x:v>
      </x:c>
      <x:c t="str">
        <x:v>Xã Yên Kỳ</x:v>
      </x:c>
    </x:row>
    <x:row>
      <x:c t="str">
        <x:v>Tỉnh Phú Thọ</x:v>
      </x:c>
      <x:c t="str">
        <x:v>Xã Vĩnh Chân</x:v>
      </x:c>
    </x:row>
    <x:row>
      <x:c t="str">
        <x:v>Tỉnh Phú Thọ</x:v>
      </x:c>
      <x:c t="str">
        <x:v>Xã Văn Lang</x:v>
      </x:c>
    </x:row>
    <x:row>
      <x:c t="str">
        <x:v>Tỉnh Phú Thọ</x:v>
      </x:c>
      <x:c t="str">
        <x:v>Xã Hiền Lương</x:v>
      </x:c>
    </x:row>
    <x:row>
      <x:c t="str">
        <x:v>Tỉnh Phú Thọ</x:v>
      </x:c>
      <x:c t="str">
        <x:v>Xã Cẩm Khê</x:v>
      </x:c>
    </x:row>
    <x:row>
      <x:c t="str">
        <x:v>Tỉnh Phú Thọ</x:v>
      </x:c>
      <x:c t="str">
        <x:v>Xã Phú Khê</x:v>
      </x:c>
    </x:row>
    <x:row>
      <x:c t="str">
        <x:v>Tỉnh Phú Thọ</x:v>
      </x:c>
      <x:c t="str">
        <x:v>Xã Hùng Việt</x:v>
      </x:c>
    </x:row>
    <x:row>
      <x:c t="str">
        <x:v>Tỉnh Phú Thọ</x:v>
      </x:c>
      <x:c t="str">
        <x:v>Xã Đồng Lương</x:v>
      </x:c>
    </x:row>
    <x:row>
      <x:c t="str">
        <x:v>Tỉnh Phú Thọ</x:v>
      </x:c>
      <x:c t="str">
        <x:v>Xã Tiên Lương</x:v>
      </x:c>
    </x:row>
    <x:row>
      <x:c t="str">
        <x:v>Tỉnh Phú Thọ</x:v>
      </x:c>
      <x:c t="str">
        <x:v>Xã Vân Bán</x:v>
      </x:c>
    </x:row>
    <x:row>
      <x:c t="str">
        <x:v>Tỉnh Phú Thọ</x:v>
      </x:c>
      <x:c t="str">
        <x:v>Xã Tam Nông</x:v>
      </x:c>
    </x:row>
    <x:row>
      <x:c t="str">
        <x:v>Tỉnh Phú Thọ</x:v>
      </x:c>
      <x:c t="str">
        <x:v>Xã Thọ Văn</x:v>
      </x:c>
    </x:row>
    <x:row>
      <x:c t="str">
        <x:v>Tỉnh Phú Thọ</x:v>
      </x:c>
      <x:c t="str">
        <x:v>Xã Vạn Xuân</x:v>
      </x:c>
    </x:row>
    <x:row>
      <x:c t="str">
        <x:v>Tỉnh Phú Thọ</x:v>
      </x:c>
      <x:c t="str">
        <x:v>Xã Hiền Quan</x:v>
      </x:c>
    </x:row>
    <x:row>
      <x:c t="str">
        <x:v>Tỉnh Phú Thọ</x:v>
      </x:c>
      <x:c t="str">
        <x:v>Xã Thanh Thủy</x:v>
      </x:c>
    </x:row>
    <x:row>
      <x:c t="str">
        <x:v>Tỉnh Phú Thọ</x:v>
      </x:c>
      <x:c t="str">
        <x:v>Xã Đào Xá</x:v>
      </x:c>
    </x:row>
    <x:row>
      <x:c t="str">
        <x:v>Tỉnh Phú Thọ</x:v>
      </x:c>
      <x:c t="str">
        <x:v>Xã Tu Vũ</x:v>
      </x:c>
    </x:row>
    <x:row>
      <x:c t="str">
        <x:v>Tỉnh Phú Thọ</x:v>
      </x:c>
      <x:c t="str">
        <x:v>Xã Thanh Sơn</x:v>
      </x:c>
    </x:row>
    <x:row>
      <x:c t="str">
        <x:v>Tỉnh Phú Thọ</x:v>
      </x:c>
      <x:c t="str">
        <x:v>Xã Võ Miếu</x:v>
      </x:c>
    </x:row>
    <x:row>
      <x:c t="str">
        <x:v>Tỉnh Phú Thọ</x:v>
      </x:c>
      <x:c t="str">
        <x:v>Xã Văn Miếu</x:v>
      </x:c>
    </x:row>
    <x:row>
      <x:c t="str">
        <x:v>Tỉnh Phú Thọ</x:v>
      </x:c>
      <x:c t="str">
        <x:v>Xã Cự Đồng</x:v>
      </x:c>
    </x:row>
    <x:row>
      <x:c t="str">
        <x:v>Tỉnh Phú Thọ</x:v>
      </x:c>
      <x:c t="str">
        <x:v>Xã Hương Cần</x:v>
      </x:c>
    </x:row>
    <x:row>
      <x:c t="str">
        <x:v>Tỉnh Phú Thọ</x:v>
      </x:c>
      <x:c t="str">
        <x:v>Xã Yên Sơn</x:v>
      </x:c>
    </x:row>
    <x:row>
      <x:c t="str">
        <x:v>Tỉnh Phú Thọ</x:v>
      </x:c>
      <x:c t="str">
        <x:v>Xã Khả Cửu</x:v>
      </x:c>
    </x:row>
    <x:row>
      <x:c t="str">
        <x:v>Tỉnh Phú Thọ</x:v>
      </x:c>
      <x:c t="str">
        <x:v>Xã Tân Sơn</x:v>
      </x:c>
    </x:row>
    <x:row>
      <x:c t="str">
        <x:v>Tỉnh Phú Thọ</x:v>
      </x:c>
      <x:c t="str">
        <x:v>Xã Minh Đài</x:v>
      </x:c>
    </x:row>
    <x:row>
      <x:c t="str">
        <x:v>Tỉnh Phú Thọ</x:v>
      </x:c>
      <x:c t="str">
        <x:v>Xã Lai Đồng</x:v>
      </x:c>
    </x:row>
    <x:row>
      <x:c t="str">
        <x:v>Tỉnh Phú Thọ</x:v>
      </x:c>
      <x:c t="str">
        <x:v>Xã Thu Cúc</x:v>
      </x:c>
    </x:row>
    <x:row>
      <x:c t="str">
        <x:v>Tỉnh Phú Thọ</x:v>
      </x:c>
      <x:c t="str">
        <x:v>Xã Xuân Đài</x:v>
      </x:c>
    </x:row>
    <x:row>
      <x:c t="str">
        <x:v>Tỉnh Phú Thọ</x:v>
      </x:c>
      <x:c t="str">
        <x:v>Xã Long Cốc</x:v>
      </x:c>
    </x:row>
    <x:row>
      <x:c t="str">
        <x:v>Tỉnh Phú Thọ</x:v>
      </x:c>
      <x:c t="str">
        <x:v>Xã Yên Lập</x:v>
      </x:c>
    </x:row>
    <x:row>
      <x:c t="str">
        <x:v>Tỉnh Phú Thọ</x:v>
      </x:c>
      <x:c t="str">
        <x:v>Xã Thượng Long</x:v>
      </x:c>
    </x:row>
    <x:row>
      <x:c t="str">
        <x:v>Tỉnh Phú Thọ</x:v>
      </x:c>
      <x:c t="str">
        <x:v>Xã Sơn Lương</x:v>
      </x:c>
    </x:row>
    <x:row>
      <x:c t="str">
        <x:v>Tỉnh Phú Thọ</x:v>
      </x:c>
      <x:c t="str">
        <x:v>Xã Xuân Viên</x:v>
      </x:c>
    </x:row>
    <x:row>
      <x:c t="str">
        <x:v>Tỉnh Phú Thọ</x:v>
      </x:c>
      <x:c t="str">
        <x:v>Xã Minh Hòa</x:v>
      </x:c>
    </x:row>
    <x:row>
      <x:c t="str">
        <x:v>Tỉnh Phú Thọ</x:v>
      </x:c>
      <x:c t="str">
        <x:v>Xã Trung Sơn</x:v>
      </x:c>
    </x:row>
    <x:row>
      <x:c t="str">
        <x:v>Tỉnh Phú Thọ</x:v>
      </x:c>
      <x:c t="str">
        <x:v>Xã Tam Sơn</x:v>
      </x:c>
    </x:row>
    <x:row>
      <x:c t="str">
        <x:v>Tỉnh Phú Thọ</x:v>
      </x:c>
      <x:c t="str">
        <x:v>Xã Sông Lô</x:v>
      </x:c>
    </x:row>
    <x:row>
      <x:c t="str">
        <x:v>Tỉnh Phú Thọ</x:v>
      </x:c>
      <x:c t="str">
        <x:v>Xã Hải Lựu</x:v>
      </x:c>
    </x:row>
    <x:row>
      <x:c t="str">
        <x:v>Tỉnh Phú Thọ</x:v>
      </x:c>
      <x:c t="str">
        <x:v>Xã Yên Lãng</x:v>
      </x:c>
    </x:row>
    <x:row>
      <x:c t="str">
        <x:v>Tỉnh Phú Thọ</x:v>
      </x:c>
      <x:c t="str">
        <x:v>Xã Lập Thạch</x:v>
      </x:c>
    </x:row>
    <x:row>
      <x:c t="str">
        <x:v>Tỉnh Phú Thọ</x:v>
      </x:c>
      <x:c t="str">
        <x:v>Xã Tiên Lữ</x:v>
      </x:c>
    </x:row>
    <x:row>
      <x:c t="str">
        <x:v>Tỉnh Phú Thọ</x:v>
      </x:c>
      <x:c t="str">
        <x:v>Xã Thái Hòa</x:v>
      </x:c>
    </x:row>
    <x:row>
      <x:c t="str">
        <x:v>Tỉnh Phú Thọ</x:v>
      </x:c>
      <x:c t="str">
        <x:v>Xã Liên Hòa</x:v>
      </x:c>
    </x:row>
    <x:row>
      <x:c t="str">
        <x:v>Tỉnh Phú Thọ</x:v>
      </x:c>
      <x:c t="str">
        <x:v>Xã Hợp Lý</x:v>
      </x:c>
    </x:row>
    <x:row>
      <x:c t="str">
        <x:v>Tỉnh Phú Thọ</x:v>
      </x:c>
      <x:c t="str">
        <x:v>Xã Sơn Đông</x:v>
      </x:c>
    </x:row>
    <x:row>
      <x:c t="str">
        <x:v>Tỉnh Phú Thọ</x:v>
      </x:c>
      <x:c t="str">
        <x:v>Xã Tam Đảo</x:v>
      </x:c>
    </x:row>
    <x:row>
      <x:c t="str">
        <x:v>Tỉnh Phú Thọ</x:v>
      </x:c>
      <x:c t="str">
        <x:v>Xã Đại Đình</x:v>
      </x:c>
    </x:row>
    <x:row>
      <x:c t="str">
        <x:v>Tỉnh Phú Thọ</x:v>
      </x:c>
      <x:c t="str">
        <x:v>Xã Đạo Trù</x:v>
      </x:c>
    </x:row>
    <x:row>
      <x:c t="str">
        <x:v>Tỉnh Phú Thọ</x:v>
      </x:c>
      <x:c t="str">
        <x:v>Xã Tam Dương</x:v>
      </x:c>
    </x:row>
    <x:row>
      <x:c t="str">
        <x:v>Tỉnh Phú Thọ</x:v>
      </x:c>
      <x:c t="str">
        <x:v>Xã Hội Thịnh</x:v>
      </x:c>
    </x:row>
    <x:row>
      <x:c t="str">
        <x:v>Tỉnh Phú Thọ</x:v>
      </x:c>
      <x:c t="str">
        <x:v>Xã Hoàng An</x:v>
      </x:c>
    </x:row>
    <x:row>
      <x:c t="str">
        <x:v>Tỉnh Phú Thọ</x:v>
      </x:c>
      <x:c t="str">
        <x:v>Xã Tam Dương Bắc</x:v>
      </x:c>
    </x:row>
    <x:row>
      <x:c t="str">
        <x:v>Tỉnh Phú Thọ</x:v>
      </x:c>
      <x:c t="str">
        <x:v>Xã Vĩnh Tường</x:v>
      </x:c>
    </x:row>
    <x:row>
      <x:c t="str">
        <x:v>Tỉnh Phú Thọ</x:v>
      </x:c>
      <x:c t="str">
        <x:v>Xã Thổ Tang</x:v>
      </x:c>
    </x:row>
    <x:row>
      <x:c t="str">
        <x:v>Tỉnh Phú Thọ</x:v>
      </x:c>
      <x:c t="str">
        <x:v>Xã Vĩnh Hưng</x:v>
      </x:c>
    </x:row>
    <x:row>
      <x:c t="str">
        <x:v>Tỉnh Phú Thọ</x:v>
      </x:c>
      <x:c t="str">
        <x:v>Xã Vĩnh An</x:v>
      </x:c>
    </x:row>
    <x:row>
      <x:c t="str">
        <x:v>Tỉnh Phú Thọ</x:v>
      </x:c>
      <x:c t="str">
        <x:v>Xã Vĩnh Phú</x:v>
      </x:c>
    </x:row>
    <x:row>
      <x:c t="str">
        <x:v>Tỉnh Phú Thọ</x:v>
      </x:c>
      <x:c t="str">
        <x:v>Xã Vĩnh Thành</x:v>
      </x:c>
    </x:row>
    <x:row>
      <x:c t="str">
        <x:v>Tỉnh Phú Thọ</x:v>
      </x:c>
      <x:c t="str">
        <x:v>Xã Yên Lạc</x:v>
      </x:c>
    </x:row>
    <x:row>
      <x:c t="str">
        <x:v>Tỉnh Phú Thọ</x:v>
      </x:c>
      <x:c t="str">
        <x:v>Xã Tề Lỗ</x:v>
      </x:c>
    </x:row>
    <x:row>
      <x:c t="str">
        <x:v>Tỉnh Phú Thọ</x:v>
      </x:c>
      <x:c t="str">
        <x:v>Xã Liên Châu</x:v>
      </x:c>
    </x:row>
    <x:row>
      <x:c t="str">
        <x:v>Tỉnh Phú Thọ</x:v>
      </x:c>
      <x:c t="str">
        <x:v>Xã Tam Hồng</x:v>
      </x:c>
    </x:row>
    <x:row>
      <x:c t="str">
        <x:v>Tỉnh Phú Thọ</x:v>
      </x:c>
      <x:c t="str">
        <x:v>Xã Nguyệt Đức</x:v>
      </x:c>
    </x:row>
    <x:row>
      <x:c t="str">
        <x:v>Tỉnh Phú Thọ</x:v>
      </x:c>
      <x:c t="str">
        <x:v>Xã Bình Nguyên</x:v>
      </x:c>
    </x:row>
    <x:row>
      <x:c t="str">
        <x:v>Tỉnh Phú Thọ</x:v>
      </x:c>
      <x:c t="str">
        <x:v>Xã Xuân Lãng</x:v>
      </x:c>
    </x:row>
    <x:row>
      <x:c t="str">
        <x:v>Tỉnh Phú Thọ</x:v>
      </x:c>
      <x:c t="str">
        <x:v>Xã Bình Xuyên</x:v>
      </x:c>
    </x:row>
    <x:row>
      <x:c t="str">
        <x:v>Tỉnh Phú Thọ</x:v>
      </x:c>
      <x:c t="str">
        <x:v>Xã Bình Tuyền</x:v>
      </x:c>
    </x:row>
    <x:row>
      <x:c t="str">
        <x:v>Tỉnh Phú Thọ</x:v>
      </x:c>
      <x:c t="str">
        <x:v>Phường Vĩnh Phúc</x:v>
      </x:c>
    </x:row>
    <x:row>
      <x:c t="str">
        <x:v>Tỉnh Phú Thọ</x:v>
      </x:c>
      <x:c t="str">
        <x:v>Phường Vĩnh Yên</x:v>
      </x:c>
    </x:row>
    <x:row>
      <x:c t="str">
        <x:v>Tỉnh Phú Thọ</x:v>
      </x:c>
      <x:c t="str">
        <x:v>Phường Phúc Yên</x:v>
      </x:c>
    </x:row>
    <x:row>
      <x:c t="str">
        <x:v>Tỉnh Phú Thọ</x:v>
      </x:c>
      <x:c t="str">
        <x:v>Phường Xuân Hòa</x:v>
      </x:c>
    </x:row>
    <x:row>
      <x:c t="str">
        <x:v>Tỉnh Phú Thọ</x:v>
      </x:c>
      <x:c t="str">
        <x:v>Xã Cao Phong</x:v>
      </x:c>
    </x:row>
    <x:row>
      <x:c t="str">
        <x:v>Tỉnh Phú Thọ</x:v>
      </x:c>
      <x:c t="str">
        <x:v>Xã Mường Thàng</x:v>
      </x:c>
    </x:row>
    <x:row>
      <x:c t="str">
        <x:v>Tỉnh Phú Thọ</x:v>
      </x:c>
      <x:c t="str">
        <x:v>Xã Thung Nai</x:v>
      </x:c>
    </x:row>
    <x:row>
      <x:c t="str">
        <x:v>Tỉnh Phú Thọ</x:v>
      </x:c>
      <x:c t="str">
        <x:v>Xã Đà Bắc</x:v>
      </x:c>
    </x:row>
    <x:row>
      <x:c t="str">
        <x:v>Tỉnh Phú Thọ</x:v>
      </x:c>
      <x:c t="str">
        <x:v>Xã Cao Sơn</x:v>
      </x:c>
    </x:row>
    <x:row>
      <x:c t="str">
        <x:v>Tỉnh Phú Thọ</x:v>
      </x:c>
      <x:c t="str">
        <x:v>Xã Đức Nhàn</x:v>
      </x:c>
    </x:row>
    <x:row>
      <x:c t="str">
        <x:v>Tỉnh Phú Thọ</x:v>
      </x:c>
      <x:c t="str">
        <x:v>Xã Quy Đức</x:v>
      </x:c>
    </x:row>
    <x:row>
      <x:c t="str">
        <x:v>Tỉnh Phú Thọ</x:v>
      </x:c>
      <x:c t="str">
        <x:v>Xã Tân Pheo</x:v>
      </x:c>
    </x:row>
    <x:row>
      <x:c t="str">
        <x:v>Tỉnh Phú Thọ</x:v>
      </x:c>
      <x:c t="str">
        <x:v>Xã Tiền Phong</x:v>
      </x:c>
    </x:row>
    <x:row>
      <x:c t="str">
        <x:v>Tỉnh Phú Thọ</x:v>
      </x:c>
      <x:c t="str">
        <x:v>Xã Kim Bôi</x:v>
      </x:c>
    </x:row>
    <x:row>
      <x:c t="str">
        <x:v>Tỉnh Phú Thọ</x:v>
      </x:c>
      <x:c t="str">
        <x:v>Xã Mường Động</x:v>
      </x:c>
    </x:row>
    <x:row>
      <x:c t="str">
        <x:v>Tỉnh Phú Thọ</x:v>
      </x:c>
      <x:c t="str">
        <x:v>Xã Dũng Tiến</x:v>
      </x:c>
    </x:row>
    <x:row>
      <x:c t="str">
        <x:v>Tỉnh Phú Thọ</x:v>
      </x:c>
      <x:c t="str">
        <x:v>Xã Hợp Kim</x:v>
      </x:c>
    </x:row>
    <x:row>
      <x:c t="str">
        <x:v>Tỉnh Phú Thọ</x:v>
      </x:c>
      <x:c t="str">
        <x:v>Xã Nật Sơn</x:v>
      </x:c>
    </x:row>
    <x:row>
      <x:c t="str">
        <x:v>Tỉnh Phú Thọ</x:v>
      </x:c>
      <x:c t="str">
        <x:v>Xã Lạc Sơn</x:v>
      </x:c>
    </x:row>
    <x:row>
      <x:c t="str">
        <x:v>Tỉnh Phú Thọ</x:v>
      </x:c>
      <x:c t="str">
        <x:v>Xã Mường Vang</x:v>
      </x:c>
    </x:row>
    <x:row>
      <x:c t="str">
        <x:v>Tỉnh Phú Thọ</x:v>
      </x:c>
      <x:c t="str">
        <x:v>Xã Đại Đồng</x:v>
      </x:c>
    </x:row>
    <x:row>
      <x:c t="str">
        <x:v>Tỉnh Phú Thọ</x:v>
      </x:c>
      <x:c t="str">
        <x:v>Xã Ngọc Sơn</x:v>
      </x:c>
    </x:row>
    <x:row>
      <x:c t="str">
        <x:v>Tỉnh Phú Thọ</x:v>
      </x:c>
      <x:c t="str">
        <x:v>Xã Nhân Nghĩa</x:v>
      </x:c>
    </x:row>
    <x:row>
      <x:c t="str">
        <x:v>Tỉnh Phú Thọ</x:v>
      </x:c>
      <x:c t="str">
        <x:v>Xã Quyết Thắng</x:v>
      </x:c>
    </x:row>
    <x:row>
      <x:c t="str">
        <x:v>Tỉnh Phú Thọ</x:v>
      </x:c>
      <x:c t="str">
        <x:v>Xã Thượng Cốc</x:v>
      </x:c>
    </x:row>
    <x:row>
      <x:c t="str">
        <x:v>Tỉnh Phú Thọ</x:v>
      </x:c>
      <x:c t="str">
        <x:v>Xã Yên Phú</x:v>
      </x:c>
    </x:row>
    <x:row>
      <x:c t="str">
        <x:v>Tỉnh Phú Thọ</x:v>
      </x:c>
      <x:c t="str">
        <x:v>Xã Lạc Thủy</x:v>
      </x:c>
    </x:row>
    <x:row>
      <x:c t="str">
        <x:v>Tỉnh Phú Thọ</x:v>
      </x:c>
      <x:c t="str">
        <x:v>Xã An Bình</x:v>
      </x:c>
    </x:row>
    <x:row>
      <x:c t="str">
        <x:v>Tỉnh Phú Thọ</x:v>
      </x:c>
      <x:c t="str">
        <x:v>Xã An Nghĩa</x:v>
      </x:c>
    </x:row>
    <x:row>
      <x:c t="str">
        <x:v>Tỉnh Phú Thọ</x:v>
      </x:c>
      <x:c t="str">
        <x:v>Xã Lương Sơn</x:v>
      </x:c>
    </x:row>
    <x:row>
      <x:c t="str">
        <x:v>Tỉnh Phú Thọ</x:v>
      </x:c>
      <x:c t="str">
        <x:v>Xã Cao Dương</x:v>
      </x:c>
    </x:row>
    <x:row>
      <x:c t="str">
        <x:v>Tỉnh Phú Thọ</x:v>
      </x:c>
      <x:c t="str">
        <x:v>Xã Liên Sơn</x:v>
      </x:c>
    </x:row>
    <x:row>
      <x:c t="str">
        <x:v>Tỉnh Phú Thọ</x:v>
      </x:c>
      <x:c t="str">
        <x:v>Xã Mai Châu</x:v>
      </x:c>
    </x:row>
    <x:row>
      <x:c t="str">
        <x:v>Tỉnh Phú Thọ</x:v>
      </x:c>
      <x:c t="str">
        <x:v>Xã Bao La</x:v>
      </x:c>
    </x:row>
    <x:row>
      <x:c t="str">
        <x:v>Tỉnh Phú Thọ</x:v>
      </x:c>
      <x:c t="str">
        <x:v>Xã Mai Hạ</x:v>
      </x:c>
    </x:row>
    <x:row>
      <x:c t="str">
        <x:v>Tỉnh Phú Thọ</x:v>
      </x:c>
      <x:c t="str">
        <x:v>Xã Pà Cò</x:v>
      </x:c>
    </x:row>
    <x:row>
      <x:c t="str">
        <x:v>Tỉnh Phú Thọ</x:v>
      </x:c>
      <x:c t="str">
        <x:v>Xã Tân Mai</x:v>
      </x:c>
    </x:row>
    <x:row>
      <x:c t="str">
        <x:v>Tỉnh Phú Thọ</x:v>
      </x:c>
      <x:c t="str">
        <x:v>Xã Tân Lạc</x:v>
      </x:c>
    </x:row>
    <x:row>
      <x:c t="str">
        <x:v>Tỉnh Phú Thọ</x:v>
      </x:c>
      <x:c t="str">
        <x:v>Xã Mường Bi</x:v>
      </x:c>
    </x:row>
    <x:row>
      <x:c t="str">
        <x:v>Tỉnh Phú Thọ</x:v>
      </x:c>
      <x:c t="str">
        <x:v>Xã Mường Hoa</x:v>
      </x:c>
    </x:row>
    <x:row>
      <x:c t="str">
        <x:v>Tỉnh Phú Thọ</x:v>
      </x:c>
      <x:c t="str">
        <x:v>Xã Toàn Thắng</x:v>
      </x:c>
    </x:row>
    <x:row>
      <x:c t="str">
        <x:v>Tỉnh Phú Thọ</x:v>
      </x:c>
      <x:c t="str">
        <x:v>Xã Vân Sơn</x:v>
      </x:c>
    </x:row>
    <x:row>
      <x:c t="str">
        <x:v>Tỉnh Phú Thọ</x:v>
      </x:c>
      <x:c t="str">
        <x:v>Xã Yên Thủy</x:v>
      </x:c>
    </x:row>
    <x:row>
      <x:c t="str">
        <x:v>Tỉnh Phú Thọ</x:v>
      </x:c>
      <x:c t="str">
        <x:v>Xã Lạc Lương</x:v>
      </x:c>
    </x:row>
    <x:row>
      <x:c t="str">
        <x:v>Tỉnh Phú Thọ</x:v>
      </x:c>
      <x:c t="str">
        <x:v>Xã Yên Trị</x:v>
      </x:c>
    </x:row>
    <x:row>
      <x:c t="str">
        <x:v>Tỉnh Phú Thọ</x:v>
      </x:c>
      <x:c t="str">
        <x:v>Xã Thịnh Minh</x:v>
      </x:c>
    </x:row>
    <x:row>
      <x:c t="str">
        <x:v>Tỉnh Phú Thọ</x:v>
      </x:c>
      <x:c t="str">
        <x:v>Phường Hòa Bình</x:v>
      </x:c>
    </x:row>
    <x:row>
      <x:c t="str">
        <x:v>Tỉnh Phú Thọ</x:v>
      </x:c>
      <x:c t="str">
        <x:v>Phường Kỳ Sơn</x:v>
      </x:c>
    </x:row>
    <x:row>
      <x:c t="str">
        <x:v>Tỉnh Phú Thọ</x:v>
      </x:c>
      <x:c t="str">
        <x:v>Phường Tân Hòa</x:v>
      </x:c>
    </x:row>
    <x:row>
      <x:c t="str">
        <x:v>Tỉnh Phú Thọ</x:v>
      </x:c>
      <x:c t="str">
        <x:v>Phường Thống Nhất</x:v>
      </x:c>
    </x:row>
    <x:row>
      <x:c t="str">
        <x:v>Thành phố Hải Phòng</x:v>
      </x:c>
      <x:c t="str">
        <x:v>Phường Thủy Nguyên</x:v>
      </x:c>
    </x:row>
    <x:row>
      <x:c t="str">
        <x:v>Thành phố Hải Phòng</x:v>
      </x:c>
      <x:c t="str">
        <x:v>Phường Thiên Hương</x:v>
      </x:c>
    </x:row>
    <x:row>
      <x:c t="str">
        <x:v>Thành phố Hải Phòng</x:v>
      </x:c>
      <x:c t="str">
        <x:v>Phường Hòa Bình</x:v>
      </x:c>
    </x:row>
    <x:row>
      <x:c t="str">
        <x:v>Thành phố Hải Phòng</x:v>
      </x:c>
      <x:c t="str">
        <x:v>Phường Nam Triệu</x:v>
      </x:c>
    </x:row>
    <x:row>
      <x:c t="str">
        <x:v>Thành phố Hải Phòng</x:v>
      </x:c>
      <x:c t="str">
        <x:v>Phường Bạch Đằng</x:v>
      </x:c>
    </x:row>
    <x:row>
      <x:c t="str">
        <x:v>Thành phố Hải Phòng</x:v>
      </x:c>
      <x:c t="str">
        <x:v>Phường Lưu Kiếm</x:v>
      </x:c>
    </x:row>
    <x:row>
      <x:c t="str">
        <x:v>Thành phố Hải Phòng</x:v>
      </x:c>
      <x:c t="str">
        <x:v>Phường Lê Ích Mộc</x:v>
      </x:c>
    </x:row>
    <x:row>
      <x:c t="str">
        <x:v>Thành phố Hải Phòng</x:v>
      </x:c>
      <x:c t="str">
        <x:v>Phường Hồng Bàng</x:v>
      </x:c>
    </x:row>
    <x:row>
      <x:c t="str">
        <x:v>Thành phố Hải Phòng</x:v>
      </x:c>
      <x:c t="str">
        <x:v>Phường Hồng An</x:v>
      </x:c>
    </x:row>
    <x:row>
      <x:c t="str">
        <x:v>Thành phố Hải Phòng</x:v>
      </x:c>
      <x:c t="str">
        <x:v>Phường Ngô Quyền</x:v>
      </x:c>
    </x:row>
    <x:row>
      <x:c t="str">
        <x:v>Thành phố Hải Phòng</x:v>
      </x:c>
      <x:c t="str">
        <x:v>Phường Gia Viên</x:v>
      </x:c>
    </x:row>
    <x:row>
      <x:c t="str">
        <x:v>Thành phố Hải Phòng</x:v>
      </x:c>
      <x:c t="str">
        <x:v>Phường Lê Chân</x:v>
      </x:c>
    </x:row>
    <x:row>
      <x:c t="str">
        <x:v>Thành phố Hải Phòng</x:v>
      </x:c>
      <x:c t="str">
        <x:v>Phường An Biên</x:v>
      </x:c>
    </x:row>
    <x:row>
      <x:c t="str">
        <x:v>Thành phố Hải Phòng</x:v>
      </x:c>
      <x:c t="str">
        <x:v>Phường Hải An</x:v>
      </x:c>
    </x:row>
    <x:row>
      <x:c t="str">
        <x:v>Thành phố Hải Phòng</x:v>
      </x:c>
      <x:c t="str">
        <x:v>Phường Đông Hải</x:v>
      </x:c>
    </x:row>
    <x:row>
      <x:c t="str">
        <x:v>Thành phố Hải Phòng</x:v>
      </x:c>
      <x:c t="str">
        <x:v>Phường Kiến An</x:v>
      </x:c>
    </x:row>
    <x:row>
      <x:c t="str">
        <x:v>Thành phố Hải Phòng</x:v>
      </x:c>
      <x:c t="str">
        <x:v>Phường Phù Liễn</x:v>
      </x:c>
    </x:row>
    <x:row>
      <x:c t="str">
        <x:v>Thành phố Hải Phòng</x:v>
      </x:c>
      <x:c t="str">
        <x:v>Phường Nam Đồ Sơn</x:v>
      </x:c>
    </x:row>
    <x:row>
      <x:c t="str">
        <x:v>Thành phố Hải Phòng</x:v>
      </x:c>
      <x:c t="str">
        <x:v>Phường Đồ Sơn</x:v>
      </x:c>
    </x:row>
    <x:row>
      <x:c t="str">
        <x:v>Thành phố Hải Phòng</x:v>
      </x:c>
      <x:c t="str">
        <x:v>Phường Hưng Đạo</x:v>
      </x:c>
    </x:row>
    <x:row>
      <x:c t="str">
        <x:v>Thành phố Hải Phòng</x:v>
      </x:c>
      <x:c t="str">
        <x:v>Phường Dương Kinh</x:v>
      </x:c>
    </x:row>
    <x:row>
      <x:c t="str">
        <x:v>Thành phố Hải Phòng</x:v>
      </x:c>
      <x:c t="str">
        <x:v>Phường An Dương</x:v>
      </x:c>
    </x:row>
    <x:row>
      <x:c t="str">
        <x:v>Thành phố Hải Phòng</x:v>
      </x:c>
      <x:c t="str">
        <x:v>Phường An Hải</x:v>
      </x:c>
    </x:row>
    <x:row>
      <x:c t="str">
        <x:v>Thành phố Hải Phòng</x:v>
      </x:c>
      <x:c t="str">
        <x:v>Phường An Phong</x:v>
      </x:c>
    </x:row>
    <x:row>
      <x:c t="str">
        <x:v>Thành phố Hải Phòng</x:v>
      </x:c>
      <x:c t="str">
        <x:v>Xã An Hưng</x:v>
      </x:c>
    </x:row>
    <x:row>
      <x:c t="str">
        <x:v>Thành phố Hải Phòng</x:v>
      </x:c>
      <x:c t="str">
        <x:v>Xã An Khánh</x:v>
      </x:c>
    </x:row>
    <x:row>
      <x:c t="str">
        <x:v>Thành phố Hải Phòng</x:v>
      </x:c>
      <x:c t="str">
        <x:v>Xã An Quang</x:v>
      </x:c>
    </x:row>
    <x:row>
      <x:c t="str">
        <x:v>Thành phố Hải Phòng</x:v>
      </x:c>
      <x:c t="str">
        <x:v>Xã An Trường</x:v>
      </x:c>
    </x:row>
    <x:row>
      <x:c t="str">
        <x:v>Thành phố Hải Phòng</x:v>
      </x:c>
      <x:c t="str">
        <x:v>Xã An Lão</x:v>
      </x:c>
    </x:row>
    <x:row>
      <x:c t="str">
        <x:v>Thành phố Hải Phòng</x:v>
      </x:c>
      <x:c t="str">
        <x:v>Xã Kiến Thụy</x:v>
      </x:c>
    </x:row>
    <x:row>
      <x:c t="str">
        <x:v>Thành phố Hải Phòng</x:v>
      </x:c>
      <x:c t="str">
        <x:v>Xã Kiến Minh</x:v>
      </x:c>
    </x:row>
    <x:row>
      <x:c t="str">
        <x:v>Thành phố Hải Phòng</x:v>
      </x:c>
      <x:c t="str">
        <x:v>Xã Kiến Hải</x:v>
      </x:c>
    </x:row>
    <x:row>
      <x:c t="str">
        <x:v>Thành phố Hải Phòng</x:v>
      </x:c>
      <x:c t="str">
        <x:v>Xã Kiến Hưng</x:v>
      </x:c>
    </x:row>
    <x:row>
      <x:c t="str">
        <x:v>Thành phố Hải Phòng</x:v>
      </x:c>
      <x:c t="str">
        <x:v>Xã Nghi Dương</x:v>
      </x:c>
    </x:row>
    <x:row>
      <x:c t="str">
        <x:v>Thành phố Hải Phòng</x:v>
      </x:c>
      <x:c t="str">
        <x:v>Xã Quyết Thắng</x:v>
      </x:c>
    </x:row>
    <x:row>
      <x:c t="str">
        <x:v>Thành phố Hải Phòng</x:v>
      </x:c>
      <x:c t="str">
        <x:v>Xã Tiên Lãng</x:v>
      </x:c>
    </x:row>
    <x:row>
      <x:c t="str">
        <x:v>Thành phố Hải Phòng</x:v>
      </x:c>
      <x:c t="str">
        <x:v>Xã Tân Minh</x:v>
      </x:c>
    </x:row>
    <x:row>
      <x:c t="str">
        <x:v>Thành phố Hải Phòng</x:v>
      </x:c>
      <x:c t="str">
        <x:v>Xã Tiên Minh</x:v>
      </x:c>
    </x:row>
    <x:row>
      <x:c t="str">
        <x:v>Thành phố Hải Phòng</x:v>
      </x:c>
      <x:c t="str">
        <x:v>Xã Chấn Hưng</x:v>
      </x:c>
    </x:row>
    <x:row>
      <x:c t="str">
        <x:v>Thành phố Hải Phòng</x:v>
      </x:c>
      <x:c t="str">
        <x:v>Xã Hùng Thắng</x:v>
      </x:c>
    </x:row>
    <x:row>
      <x:c t="str">
        <x:v>Thành phố Hải Phòng</x:v>
      </x:c>
      <x:c t="str">
        <x:v>Xã Vĩnh Bảo</x:v>
      </x:c>
    </x:row>
    <x:row>
      <x:c t="str">
        <x:v>Thành phố Hải Phòng</x:v>
      </x:c>
      <x:c t="str">
        <x:v>Xã Nguyễn Bỉnh Khiêm</x:v>
      </x:c>
    </x:row>
    <x:row>
      <x:c t="str">
        <x:v>Thành phố Hải Phòng</x:v>
      </x:c>
      <x:c t="str">
        <x:v>Xã Vĩnh Am</x:v>
      </x:c>
    </x:row>
    <x:row>
      <x:c t="str">
        <x:v>Thành phố Hải Phòng</x:v>
      </x:c>
      <x:c t="str">
        <x:v>Xã Vĩnh Hải</x:v>
      </x:c>
    </x:row>
    <x:row>
      <x:c t="str">
        <x:v>Thành phố Hải Phòng</x:v>
      </x:c>
      <x:c t="str">
        <x:v>Xã Vĩnh Hòa</x:v>
      </x:c>
    </x:row>
    <x:row>
      <x:c t="str">
        <x:v>Thành phố Hải Phòng</x:v>
      </x:c>
      <x:c t="str">
        <x:v>Xã Vĩnh Thịnh</x:v>
      </x:c>
    </x:row>
    <x:row>
      <x:c t="str">
        <x:v>Thành phố Hải Phòng</x:v>
      </x:c>
      <x:c t="str">
        <x:v>Xã Vĩnh Thuận</x:v>
      </x:c>
    </x:row>
    <x:row>
      <x:c t="str">
        <x:v>Thành phố Hải Phòng</x:v>
      </x:c>
      <x:c t="str">
        <x:v>Xã Việt Khê</x:v>
      </x:c>
    </x:row>
    <x:row>
      <x:c t="str">
        <x:v>Thành phố Hải Phòng</x:v>
      </x:c>
      <x:c t="str">
        <x:v>Đặc khu Cát Hải</x:v>
      </x:c>
    </x:row>
    <x:row>
      <x:c t="str">
        <x:v>Thành phố Hải Phòng</x:v>
      </x:c>
      <x:c t="str">
        <x:v>Đặc khu Bạch Long Vĩ</x:v>
      </x:c>
    </x:row>
    <x:row>
      <x:c t="str">
        <x:v>Thành phố Hải Phòng</x:v>
      </x:c>
      <x:c t="str">
        <x:v>Phường Hải Dương</x:v>
      </x:c>
    </x:row>
    <x:row>
      <x:c t="str">
        <x:v>Thành phố Hải Phòng</x:v>
      </x:c>
      <x:c t="str">
        <x:v>Phường Lê Thanh Nghị</x:v>
      </x:c>
    </x:row>
    <x:row>
      <x:c t="str">
        <x:v>Thành phố Hải Phòng</x:v>
      </x:c>
      <x:c t="str">
        <x:v>Phường Việt Hòa</x:v>
      </x:c>
    </x:row>
    <x:row>
      <x:c t="str">
        <x:v>Thành phố Hải Phòng</x:v>
      </x:c>
      <x:c t="str">
        <x:v>Phường Thành Đông</x:v>
      </x:c>
    </x:row>
    <x:row>
      <x:c t="str">
        <x:v>Thành phố Hải Phòng</x:v>
      </x:c>
      <x:c t="str">
        <x:v>Phường Nam Đồng</x:v>
      </x:c>
    </x:row>
    <x:row>
      <x:c t="str">
        <x:v>Thành phố Hải Phòng</x:v>
      </x:c>
      <x:c t="str">
        <x:v>Phường Tân Hưng</x:v>
      </x:c>
    </x:row>
    <x:row>
      <x:c t="str">
        <x:v>Thành phố Hải Phòng</x:v>
      </x:c>
      <x:c t="str">
        <x:v>Phường Thạch Khôi</x:v>
      </x:c>
    </x:row>
    <x:row>
      <x:c t="str">
        <x:v>Thành phố Hải Phòng</x:v>
      </x:c>
      <x:c t="str">
        <x:v>Phường Tứ Minh</x:v>
      </x:c>
    </x:row>
    <x:row>
      <x:c t="str">
        <x:v>Thành phố Hải Phòng</x:v>
      </x:c>
      <x:c t="str">
        <x:v>Phường Ái Quốc</x:v>
      </x:c>
    </x:row>
    <x:row>
      <x:c t="str">
        <x:v>Thành phố Hải Phòng</x:v>
      </x:c>
      <x:c t="str">
        <x:v>Phường Chu Văn An</x:v>
      </x:c>
    </x:row>
    <x:row>
      <x:c t="str">
        <x:v>Thành phố Hải Phòng</x:v>
      </x:c>
      <x:c t="str">
        <x:v>Phường Chí Linh</x:v>
      </x:c>
    </x:row>
    <x:row>
      <x:c t="str">
        <x:v>Thành phố Hải Phòng</x:v>
      </x:c>
      <x:c t="str">
        <x:v>Phường Trần Hưng Đạo</x:v>
      </x:c>
    </x:row>
    <x:row>
      <x:c t="str">
        <x:v>Thành phố Hải Phòng</x:v>
      </x:c>
      <x:c t="str">
        <x:v>Phường Nguyễn Trãi</x:v>
      </x:c>
    </x:row>
    <x:row>
      <x:c t="str">
        <x:v>Thành phố Hải Phòng</x:v>
      </x:c>
      <x:c t="str">
        <x:v>Phường Trần Nhân Tông</x:v>
      </x:c>
    </x:row>
    <x:row>
      <x:c t="str">
        <x:v>Thành phố Hải Phòng</x:v>
      </x:c>
      <x:c t="str">
        <x:v>Phường Lê Đại Hành</x:v>
      </x:c>
    </x:row>
    <x:row>
      <x:c t="str">
        <x:v>Thành phố Hải Phòng</x:v>
      </x:c>
      <x:c t="str">
        <x:v>Phường Kinh Môn</x:v>
      </x:c>
    </x:row>
    <x:row>
      <x:c t="str">
        <x:v>Thành phố Hải Phòng</x:v>
      </x:c>
      <x:c t="str">
        <x:v>Phường Nguyễn Đại Năng</x:v>
      </x:c>
    </x:row>
    <x:row>
      <x:c t="str">
        <x:v>Thành phố Hải Phòng</x:v>
      </x:c>
      <x:c t="str">
        <x:v>Phường Trần Liễu</x:v>
      </x:c>
    </x:row>
    <x:row>
      <x:c t="str">
        <x:v>Thành phố Hải Phòng</x:v>
      </x:c>
      <x:c t="str">
        <x:v>Phường Bắc An Phụ</x:v>
      </x:c>
    </x:row>
    <x:row>
      <x:c t="str">
        <x:v>Thành phố Hải Phòng</x:v>
      </x:c>
      <x:c t="str">
        <x:v>Phường Phạm Sư Mạnh</x:v>
      </x:c>
    </x:row>
    <x:row>
      <x:c t="str">
        <x:v>Thành phố Hải Phòng</x:v>
      </x:c>
      <x:c t="str">
        <x:v>Phường Nhị Chiểu</x:v>
      </x:c>
    </x:row>
    <x:row>
      <x:c t="str">
        <x:v>Thành phố Hải Phòng</x:v>
      </x:c>
      <x:c t="str">
        <x:v>Xã Nam An Phụ</x:v>
      </x:c>
    </x:row>
    <x:row>
      <x:c t="str">
        <x:v>Thành phố Hải Phòng</x:v>
      </x:c>
      <x:c t="str">
        <x:v>Xã Nam Sách</x:v>
      </x:c>
    </x:row>
    <x:row>
      <x:c t="str">
        <x:v>Thành phố Hải Phòng</x:v>
      </x:c>
      <x:c t="str">
        <x:v>Xã Thái Tân</x:v>
      </x:c>
    </x:row>
    <x:row>
      <x:c t="str">
        <x:v>Thành phố Hải Phòng</x:v>
      </x:c>
      <x:c t="str">
        <x:v>Xã Hợp Tiến</x:v>
      </x:c>
    </x:row>
    <x:row>
      <x:c t="str">
        <x:v>Thành phố Hải Phòng</x:v>
      </x:c>
      <x:c t="str">
        <x:v>Xã Trần Phú</x:v>
      </x:c>
    </x:row>
    <x:row>
      <x:c t="str">
        <x:v>Thành phố Hải Phòng</x:v>
      </x:c>
      <x:c t="str">
        <x:v>Xã An Phú</x:v>
      </x:c>
    </x:row>
    <x:row>
      <x:c t="str">
        <x:v>Thành phố Hải Phòng</x:v>
      </x:c>
      <x:c t="str">
        <x:v>Xã Thanh Hà</x:v>
      </x:c>
    </x:row>
    <x:row>
      <x:c t="str">
        <x:v>Thành phố Hải Phòng</x:v>
      </x:c>
      <x:c t="str">
        <x:v>Xã Hà Tây</x:v>
      </x:c>
    </x:row>
    <x:row>
      <x:c t="str">
        <x:v>Thành phố Hải Phòng</x:v>
      </x:c>
      <x:c t="str">
        <x:v>Xã Hà Bắc</x:v>
      </x:c>
    </x:row>
    <x:row>
      <x:c t="str">
        <x:v>Thành phố Hải Phòng</x:v>
      </x:c>
      <x:c t="str">
        <x:v>Xã Hà Nam</x:v>
      </x:c>
    </x:row>
    <x:row>
      <x:c t="str">
        <x:v>Thành phố Hải Phòng</x:v>
      </x:c>
      <x:c t="str">
        <x:v>Xã Hà Đông</x:v>
      </x:c>
    </x:row>
    <x:row>
      <x:c t="str">
        <x:v>Thành phố Hải Phòng</x:v>
      </x:c>
      <x:c t="str">
        <x:v>Xã Cẩm Giang</x:v>
      </x:c>
    </x:row>
    <x:row>
      <x:c t="str">
        <x:v>Thành phố Hải Phòng</x:v>
      </x:c>
      <x:c t="str">
        <x:v>Xã Tuệ Tĩnh</x:v>
      </x:c>
    </x:row>
    <x:row>
      <x:c t="str">
        <x:v>Thành phố Hải Phòng</x:v>
      </x:c>
      <x:c t="str">
        <x:v>Xã Mao Điền</x:v>
      </x:c>
    </x:row>
    <x:row>
      <x:c t="str">
        <x:v>Thành phố Hải Phòng</x:v>
      </x:c>
      <x:c t="str">
        <x:v>Xã Cẩm Giàng</x:v>
      </x:c>
    </x:row>
    <x:row>
      <x:c t="str">
        <x:v>Thành phố Hải Phòng</x:v>
      </x:c>
      <x:c t="str">
        <x:v>Xã Kẻ Sặt</x:v>
      </x:c>
    </x:row>
    <x:row>
      <x:c t="str">
        <x:v>Thành phố Hải Phòng</x:v>
      </x:c>
      <x:c t="str">
        <x:v>Xã Bình Giang</x:v>
      </x:c>
    </x:row>
    <x:row>
      <x:c t="str">
        <x:v>Thành phố Hải Phòng</x:v>
      </x:c>
      <x:c t="str">
        <x:v>Xã Đường An</x:v>
      </x:c>
    </x:row>
    <x:row>
      <x:c t="str">
        <x:v>Thành phố Hải Phòng</x:v>
      </x:c>
      <x:c t="str">
        <x:v>Xã Thượng Hồng</x:v>
      </x:c>
    </x:row>
    <x:row>
      <x:c t="str">
        <x:v>Thành phố Hải Phòng</x:v>
      </x:c>
      <x:c t="str">
        <x:v>Xã Gia Lộc</x:v>
      </x:c>
    </x:row>
    <x:row>
      <x:c t="str">
        <x:v>Thành phố Hải Phòng</x:v>
      </x:c>
      <x:c t="str">
        <x:v>Xã Yết Kiêu</x:v>
      </x:c>
    </x:row>
    <x:row>
      <x:c t="str">
        <x:v>Thành phố Hải Phòng</x:v>
      </x:c>
      <x:c t="str">
        <x:v>Xã Gia Phúc</x:v>
      </x:c>
    </x:row>
    <x:row>
      <x:c t="str">
        <x:v>Thành phố Hải Phòng</x:v>
      </x:c>
      <x:c t="str">
        <x:v>Xã Trường Tân</x:v>
      </x:c>
    </x:row>
    <x:row>
      <x:c t="str">
        <x:v>Thành phố Hải Phòng</x:v>
      </x:c>
      <x:c t="str">
        <x:v>Xã Tứ Kỳ</x:v>
      </x:c>
    </x:row>
    <x:row>
      <x:c t="str">
        <x:v>Thành phố Hải Phòng</x:v>
      </x:c>
      <x:c t="str">
        <x:v>Xã Tân Kỳ</x:v>
      </x:c>
    </x:row>
    <x:row>
      <x:c t="str">
        <x:v>Thành phố Hải Phòng</x:v>
      </x:c>
      <x:c t="str">
        <x:v>Xã Đại Sơn</x:v>
      </x:c>
    </x:row>
    <x:row>
      <x:c t="str">
        <x:v>Thành phố Hải Phòng</x:v>
      </x:c>
      <x:c t="str">
        <x:v>Xã Chí Minh</x:v>
      </x:c>
    </x:row>
    <x:row>
      <x:c t="str">
        <x:v>Thành phố Hải Phòng</x:v>
      </x:c>
      <x:c t="str">
        <x:v>Xã Lạc Phượng</x:v>
      </x:c>
    </x:row>
    <x:row>
      <x:c t="str">
        <x:v>Thành phố Hải Phòng</x:v>
      </x:c>
      <x:c t="str">
        <x:v>Xã Nguyên Giáp</x:v>
      </x:c>
    </x:row>
    <x:row>
      <x:c t="str">
        <x:v>Thành phố Hải Phòng</x:v>
      </x:c>
      <x:c t="str">
        <x:v>Xã Ninh Giang</x:v>
      </x:c>
    </x:row>
    <x:row>
      <x:c t="str">
        <x:v>Thành phố Hải Phòng</x:v>
      </x:c>
      <x:c t="str">
        <x:v>Xã Vĩnh Lại</x:v>
      </x:c>
    </x:row>
    <x:row>
      <x:c t="str">
        <x:v>Thành phố Hải Phòng</x:v>
      </x:c>
      <x:c t="str">
        <x:v>Xã Khúc Thừa Dụ</x:v>
      </x:c>
    </x:row>
    <x:row>
      <x:c t="str">
        <x:v>Thành phố Hải Phòng</x:v>
      </x:c>
      <x:c t="str">
        <x:v>Xã Tân An</x:v>
      </x:c>
    </x:row>
    <x:row>
      <x:c t="str">
        <x:v>Thành phố Hải Phòng</x:v>
      </x:c>
      <x:c t="str">
        <x:v>Xã Hồng Châu</x:v>
      </x:c>
    </x:row>
    <x:row>
      <x:c t="str">
        <x:v>Thành phố Hải Phòng</x:v>
      </x:c>
      <x:c t="str">
        <x:v>Xã Thanh Miện</x:v>
      </x:c>
    </x:row>
    <x:row>
      <x:c t="str">
        <x:v>Thành phố Hải Phòng</x:v>
      </x:c>
      <x:c t="str">
        <x:v>Xã Bắc Thanh Miện</x:v>
      </x:c>
    </x:row>
    <x:row>
      <x:c t="str">
        <x:v>Thành phố Hải Phòng</x:v>
      </x:c>
      <x:c t="str">
        <x:v>Xã Hải Hưng</x:v>
      </x:c>
    </x:row>
    <x:row>
      <x:c t="str">
        <x:v>Thành phố Hải Phòng</x:v>
      </x:c>
      <x:c t="str">
        <x:v>Xã Nguyễn Lương Bằng</x:v>
      </x:c>
    </x:row>
    <x:row>
      <x:c t="str">
        <x:v>Thành phố Hải Phòng</x:v>
      </x:c>
      <x:c t="str">
        <x:v>Xã Nam Thanh Miện</x:v>
      </x:c>
    </x:row>
    <x:row>
      <x:c t="str">
        <x:v>Thành phố Hải Phòng</x:v>
      </x:c>
      <x:c t="str">
        <x:v>Xã Phú Thái</x:v>
      </x:c>
    </x:row>
    <x:row>
      <x:c t="str">
        <x:v>Thành phố Hải Phòng</x:v>
      </x:c>
      <x:c t="str">
        <x:v>Xã Lai Khê</x:v>
      </x:c>
    </x:row>
    <x:row>
      <x:c t="str">
        <x:v>Thành phố Hải Phòng</x:v>
      </x:c>
      <x:c t="str">
        <x:v>Xã An Thành</x:v>
      </x:c>
    </x:row>
    <x:row>
      <x:c t="str">
        <x:v>Thành phố Hải Phòng</x:v>
      </x:c>
      <x:c t="str">
        <x:v>Xã Kim Thành</x:v>
      </x:c>
    </x:row>
    <x:row>
      <x:c t="str">
        <x:v>Tỉnh Hưng Yên</x:v>
      </x:c>
      <x:c t="str">
        <x:v>Phường Phố Hiến</x:v>
      </x:c>
    </x:row>
    <x:row>
      <x:c t="str">
        <x:v>Tỉnh Hưng Yên</x:v>
      </x:c>
      <x:c t="str">
        <x:v>Phường Sơn Nam</x:v>
      </x:c>
    </x:row>
    <x:row>
      <x:c t="str">
        <x:v>Tỉnh Hưng Yên</x:v>
      </x:c>
      <x:c t="str">
        <x:v>Phường Hồng Châu</x:v>
      </x:c>
    </x:row>
    <x:row>
      <x:c t="str">
        <x:v>Tỉnh Hưng Yên</x:v>
      </x:c>
      <x:c t="str">
        <x:v>Phường Mỹ Hào</x:v>
      </x:c>
    </x:row>
    <x:row>
      <x:c t="str">
        <x:v>Tỉnh Hưng Yên</x:v>
      </x:c>
      <x:c t="str">
        <x:v>Phường Đường Hào</x:v>
      </x:c>
    </x:row>
    <x:row>
      <x:c t="str">
        <x:v>Tỉnh Hưng Yên</x:v>
      </x:c>
      <x:c t="str">
        <x:v>Phường Thượng Hồng</x:v>
      </x:c>
    </x:row>
    <x:row>
      <x:c t="str">
        <x:v>Tỉnh Hưng Yên</x:v>
      </x:c>
      <x:c t="str">
        <x:v>Xã Tân Hưng</x:v>
      </x:c>
    </x:row>
    <x:row>
      <x:c t="str">
        <x:v>Tỉnh Hưng Yên</x:v>
      </x:c>
      <x:c t="str">
        <x:v>Xã Hoàng Hoa Thám</x:v>
      </x:c>
    </x:row>
    <x:row>
      <x:c t="str">
        <x:v>Tỉnh Hưng Yên</x:v>
      </x:c>
      <x:c t="str">
        <x:v>Xã Tiên Lữ</x:v>
      </x:c>
    </x:row>
    <x:row>
      <x:c t="str">
        <x:v>Tỉnh Hưng Yên</x:v>
      </x:c>
      <x:c t="str">
        <x:v>Xã Tiên Hoa</x:v>
      </x:c>
    </x:row>
    <x:row>
      <x:c t="str">
        <x:v>Tỉnh Hưng Yên</x:v>
      </x:c>
      <x:c t="str">
        <x:v>Xã Quang Hưng</x:v>
      </x:c>
    </x:row>
    <x:row>
      <x:c t="str">
        <x:v>Tỉnh Hưng Yên</x:v>
      </x:c>
      <x:c t="str">
        <x:v>Xã Đoàn Đào</x:v>
      </x:c>
    </x:row>
    <x:row>
      <x:c t="str">
        <x:v>Tỉnh Hưng Yên</x:v>
      </x:c>
      <x:c t="str">
        <x:v>Xã Tiên Tiến</x:v>
      </x:c>
    </x:row>
    <x:row>
      <x:c t="str">
        <x:v>Tỉnh Hưng Yên</x:v>
      </x:c>
      <x:c t="str">
        <x:v>Xã Tống Trân</x:v>
      </x:c>
    </x:row>
    <x:row>
      <x:c t="str">
        <x:v>Tỉnh Hưng Yên</x:v>
      </x:c>
      <x:c t="str">
        <x:v>Xã Lương Bằng</x:v>
      </x:c>
    </x:row>
    <x:row>
      <x:c t="str">
        <x:v>Tỉnh Hưng Yên</x:v>
      </x:c>
      <x:c t="str">
        <x:v>Xã Nghĩa Dân</x:v>
      </x:c>
    </x:row>
    <x:row>
      <x:c t="str">
        <x:v>Tỉnh Hưng Yên</x:v>
      </x:c>
      <x:c t="str">
        <x:v>Xã Hiệp Cường</x:v>
      </x:c>
    </x:row>
    <x:row>
      <x:c t="str">
        <x:v>Tỉnh Hưng Yên</x:v>
      </x:c>
      <x:c t="str">
        <x:v>Xã Đức Hợp</x:v>
      </x:c>
    </x:row>
    <x:row>
      <x:c t="str">
        <x:v>Tỉnh Hưng Yên</x:v>
      </x:c>
      <x:c t="str">
        <x:v>Xã Ân Thi</x:v>
      </x:c>
    </x:row>
    <x:row>
      <x:c t="str">
        <x:v>Tỉnh Hưng Yên</x:v>
      </x:c>
      <x:c t="str">
        <x:v>Xã Xuân Trúc</x:v>
      </x:c>
    </x:row>
    <x:row>
      <x:c t="str">
        <x:v>Tỉnh Hưng Yên</x:v>
      </x:c>
      <x:c t="str">
        <x:v>Xã Phạm Ngũ Lão</x:v>
      </x:c>
    </x:row>
    <x:row>
      <x:c t="str">
        <x:v>Tỉnh Hưng Yên</x:v>
      </x:c>
      <x:c t="str">
        <x:v>Xã Nguyễn Trãi</x:v>
      </x:c>
    </x:row>
    <x:row>
      <x:c t="str">
        <x:v>Tỉnh Hưng Yên</x:v>
      </x:c>
      <x:c t="str">
        <x:v>Xã Hồng Quang</x:v>
      </x:c>
    </x:row>
    <x:row>
      <x:c t="str">
        <x:v>Tỉnh Hưng Yên</x:v>
      </x:c>
      <x:c t="str">
        <x:v>Xã Khoái Châu</x:v>
      </x:c>
    </x:row>
    <x:row>
      <x:c t="str">
        <x:v>Tỉnh Hưng Yên</x:v>
      </x:c>
      <x:c t="str">
        <x:v>Xã Triệu Việt Vương</x:v>
      </x:c>
    </x:row>
    <x:row>
      <x:c t="str">
        <x:v>Tỉnh Hưng Yên</x:v>
      </x:c>
      <x:c t="str">
        <x:v>Xã Việt Tiến</x:v>
      </x:c>
    </x:row>
    <x:row>
      <x:c t="str">
        <x:v>Tỉnh Hưng Yên</x:v>
      </x:c>
      <x:c t="str">
        <x:v>Xã Chí Minh</x:v>
      </x:c>
    </x:row>
    <x:row>
      <x:c t="str">
        <x:v>Tỉnh Hưng Yên</x:v>
      </x:c>
      <x:c t="str">
        <x:v>Xã Châu Ninh</x:v>
      </x:c>
    </x:row>
    <x:row>
      <x:c t="str">
        <x:v>Tỉnh Hưng Yên</x:v>
      </x:c>
      <x:c t="str">
        <x:v>Xã Yên Mỹ</x:v>
      </x:c>
    </x:row>
    <x:row>
      <x:c t="str">
        <x:v>Tỉnh Hưng Yên</x:v>
      </x:c>
      <x:c t="str">
        <x:v>Xã Việt Yên</x:v>
      </x:c>
    </x:row>
    <x:row>
      <x:c t="str">
        <x:v>Tỉnh Hưng Yên</x:v>
      </x:c>
      <x:c t="str">
        <x:v>Xã Hoàn Long</x:v>
      </x:c>
    </x:row>
    <x:row>
      <x:c t="str">
        <x:v>Tỉnh Hưng Yên</x:v>
      </x:c>
      <x:c t="str">
        <x:v>Xã Nguyễn Văn Linh</x:v>
      </x:c>
    </x:row>
    <x:row>
      <x:c t="str">
        <x:v>Tỉnh Hưng Yên</x:v>
      </x:c>
      <x:c t="str">
        <x:v>Xã Như Quỳnh</x:v>
      </x:c>
    </x:row>
    <x:row>
      <x:c t="str">
        <x:v>Tỉnh Hưng Yên</x:v>
      </x:c>
      <x:c t="str">
        <x:v>Xã Lạc Đạo</x:v>
      </x:c>
    </x:row>
    <x:row>
      <x:c t="str">
        <x:v>Tỉnh Hưng Yên</x:v>
      </x:c>
      <x:c t="str">
        <x:v>Xã Đại Đồng</x:v>
      </x:c>
    </x:row>
    <x:row>
      <x:c t="str">
        <x:v>Tỉnh Hưng Yên</x:v>
      </x:c>
      <x:c t="str">
        <x:v>Xã Nghĩa Trụ</x:v>
      </x:c>
    </x:row>
    <x:row>
      <x:c t="str">
        <x:v>Tỉnh Hưng Yên</x:v>
      </x:c>
      <x:c t="str">
        <x:v>Xã Phụng Công</x:v>
      </x:c>
    </x:row>
    <x:row>
      <x:c t="str">
        <x:v>Tỉnh Hưng Yên</x:v>
      </x:c>
      <x:c t="str">
        <x:v>Xã Văn Giang</x:v>
      </x:c>
    </x:row>
    <x:row>
      <x:c t="str">
        <x:v>Tỉnh Hưng Yên</x:v>
      </x:c>
      <x:c t="str">
        <x:v>Xã Mễ Sở</x:v>
      </x:c>
    </x:row>
    <x:row>
      <x:c t="str">
        <x:v>Tỉnh Hưng Yên</x:v>
      </x:c>
      <x:c t="str">
        <x:v>Phường Thái Bình</x:v>
      </x:c>
    </x:row>
    <x:row>
      <x:c t="str">
        <x:v>Tỉnh Hưng Yên</x:v>
      </x:c>
      <x:c t="str">
        <x:v>Phường Trần Lãm</x:v>
      </x:c>
    </x:row>
    <x:row>
      <x:c t="str">
        <x:v>Tỉnh Hưng Yên</x:v>
      </x:c>
      <x:c t="str">
        <x:v>Phường Trần Hưng Đạo</x:v>
      </x:c>
    </x:row>
    <x:row>
      <x:c t="str">
        <x:v>Tỉnh Hưng Yên</x:v>
      </x:c>
      <x:c t="str">
        <x:v>Phường Trà Lý</x:v>
      </x:c>
    </x:row>
    <x:row>
      <x:c t="str">
        <x:v>Tỉnh Hưng Yên</x:v>
      </x:c>
      <x:c t="str">
        <x:v>Phường Vũ Phúc</x:v>
      </x:c>
    </x:row>
    <x:row>
      <x:c t="str">
        <x:v>Tỉnh Hưng Yên</x:v>
      </x:c>
      <x:c t="str">
        <x:v>Xã Thái Thụy</x:v>
      </x:c>
    </x:row>
    <x:row>
      <x:c t="str">
        <x:v>Tỉnh Hưng Yên</x:v>
      </x:c>
      <x:c t="str">
        <x:v>Xã Đông Thụy Anh</x:v>
      </x:c>
    </x:row>
    <x:row>
      <x:c t="str">
        <x:v>Tỉnh Hưng Yên</x:v>
      </x:c>
      <x:c t="str">
        <x:v>Xã Bắc Thụy Anh</x:v>
      </x:c>
    </x:row>
    <x:row>
      <x:c t="str">
        <x:v>Tỉnh Hưng Yên</x:v>
      </x:c>
      <x:c t="str">
        <x:v>Xã Thụy Anh</x:v>
      </x:c>
    </x:row>
    <x:row>
      <x:c t="str">
        <x:v>Tỉnh Hưng Yên</x:v>
      </x:c>
      <x:c t="str">
        <x:v>Xã Nam Thụy Anh</x:v>
      </x:c>
    </x:row>
    <x:row>
      <x:c t="str">
        <x:v>Tỉnh Hưng Yên</x:v>
      </x:c>
      <x:c t="str">
        <x:v>Xã Bắc Thái Ninh</x:v>
      </x:c>
    </x:row>
    <x:row>
      <x:c t="str">
        <x:v>Tỉnh Hưng Yên</x:v>
      </x:c>
      <x:c t="str">
        <x:v>Xã Thái Ninh</x:v>
      </x:c>
    </x:row>
    <x:row>
      <x:c t="str">
        <x:v>Tỉnh Hưng Yên</x:v>
      </x:c>
      <x:c t="str">
        <x:v>Xã Đông Thái Ninh</x:v>
      </x:c>
    </x:row>
    <x:row>
      <x:c t="str">
        <x:v>Tỉnh Hưng Yên</x:v>
      </x:c>
      <x:c t="str">
        <x:v>Xã Nam Thái Ninh</x:v>
      </x:c>
    </x:row>
    <x:row>
      <x:c t="str">
        <x:v>Tỉnh Hưng Yên</x:v>
      </x:c>
      <x:c t="str">
        <x:v>Xã Tây Thái Ninh</x:v>
      </x:c>
    </x:row>
    <x:row>
      <x:c t="str">
        <x:v>Tỉnh Hưng Yên</x:v>
      </x:c>
      <x:c t="str">
        <x:v>Xã Tây Thụy Anh</x:v>
      </x:c>
    </x:row>
    <x:row>
      <x:c t="str">
        <x:v>Tỉnh Hưng Yên</x:v>
      </x:c>
      <x:c t="str">
        <x:v>Xã Tiền Hải</x:v>
      </x:c>
    </x:row>
    <x:row>
      <x:c t="str">
        <x:v>Tỉnh Hưng Yên</x:v>
      </x:c>
      <x:c t="str">
        <x:v>Xã Tây Tiền Hải</x:v>
      </x:c>
    </x:row>
    <x:row>
      <x:c t="str">
        <x:v>Tỉnh Hưng Yên</x:v>
      </x:c>
      <x:c t="str">
        <x:v>Xã Ái Quốc</x:v>
      </x:c>
    </x:row>
    <x:row>
      <x:c t="str">
        <x:v>Tỉnh Hưng Yên</x:v>
      </x:c>
      <x:c t="str">
        <x:v>Xã Đồng Châu</x:v>
      </x:c>
    </x:row>
    <x:row>
      <x:c t="str">
        <x:v>Tỉnh Hưng Yên</x:v>
      </x:c>
      <x:c t="str">
        <x:v>Xã Đông Tiền Hải</x:v>
      </x:c>
    </x:row>
    <x:row>
      <x:c t="str">
        <x:v>Tỉnh Hưng Yên</x:v>
      </x:c>
      <x:c t="str">
        <x:v>Xã Nam Cường</x:v>
      </x:c>
    </x:row>
    <x:row>
      <x:c t="str">
        <x:v>Tỉnh Hưng Yên</x:v>
      </x:c>
      <x:c t="str">
        <x:v>Xã Hưng Phú</x:v>
      </x:c>
    </x:row>
    <x:row>
      <x:c t="str">
        <x:v>Tỉnh Hưng Yên</x:v>
      </x:c>
      <x:c t="str">
        <x:v>Xã Nam Tiền Hải</x:v>
      </x:c>
    </x:row>
    <x:row>
      <x:c t="str">
        <x:v>Tỉnh Hưng Yên</x:v>
      </x:c>
      <x:c t="str">
        <x:v>Xã Quỳnh Phụ</x:v>
      </x:c>
    </x:row>
    <x:row>
      <x:c t="str">
        <x:v>Tỉnh Hưng Yên</x:v>
      </x:c>
      <x:c t="str">
        <x:v>Xã Minh Thọ</x:v>
      </x:c>
    </x:row>
    <x:row>
      <x:c t="str">
        <x:v>Tỉnh Hưng Yên</x:v>
      </x:c>
      <x:c t="str">
        <x:v>Xã Nguyễn Du</x:v>
      </x:c>
    </x:row>
    <x:row>
      <x:c t="str">
        <x:v>Tỉnh Hưng Yên</x:v>
      </x:c>
      <x:c t="str">
        <x:v>Xã Quỳnh An</x:v>
      </x:c>
    </x:row>
    <x:row>
      <x:c t="str">
        <x:v>Tỉnh Hưng Yên</x:v>
      </x:c>
      <x:c t="str">
        <x:v>Xã Ngọc Lâm</x:v>
      </x:c>
    </x:row>
    <x:row>
      <x:c t="str">
        <x:v>Tỉnh Hưng Yên</x:v>
      </x:c>
      <x:c t="str">
        <x:v>Xã Đồng Bằng</x:v>
      </x:c>
    </x:row>
    <x:row>
      <x:c t="str">
        <x:v>Tỉnh Hưng Yên</x:v>
      </x:c>
      <x:c t="str">
        <x:v>Xã A Sào</x:v>
      </x:c>
    </x:row>
    <x:row>
      <x:c t="str">
        <x:v>Tỉnh Hưng Yên</x:v>
      </x:c>
      <x:c t="str">
        <x:v>Xã Phụ Dực</x:v>
      </x:c>
    </x:row>
    <x:row>
      <x:c t="str">
        <x:v>Tỉnh Hưng Yên</x:v>
      </x:c>
      <x:c t="str">
        <x:v>Xã Tân Tiến</x:v>
      </x:c>
    </x:row>
    <x:row>
      <x:c t="str">
        <x:v>Tỉnh Hưng Yên</x:v>
      </x:c>
      <x:c t="str">
        <x:v>Xã Hưng Hà</x:v>
      </x:c>
    </x:row>
    <x:row>
      <x:c t="str">
        <x:v>Tỉnh Hưng Yên</x:v>
      </x:c>
      <x:c t="str">
        <x:v>Xã Tiên La</x:v>
      </x:c>
    </x:row>
    <x:row>
      <x:c t="str">
        <x:v>Tỉnh Hưng Yên</x:v>
      </x:c>
      <x:c t="str">
        <x:v>Xã Lê Quý Đôn</x:v>
      </x:c>
    </x:row>
    <x:row>
      <x:c t="str">
        <x:v>Tỉnh Hưng Yên</x:v>
      </x:c>
      <x:c t="str">
        <x:v>Xã Hồng Minh</x:v>
      </x:c>
    </x:row>
    <x:row>
      <x:c t="str">
        <x:v>Tỉnh Hưng Yên</x:v>
      </x:c>
      <x:c t="str">
        <x:v>Xã Thần Khê</x:v>
      </x:c>
    </x:row>
    <x:row>
      <x:c t="str">
        <x:v>Tỉnh Hưng Yên</x:v>
      </x:c>
      <x:c t="str">
        <x:v>Xã Diên Hà</x:v>
      </x:c>
    </x:row>
    <x:row>
      <x:c t="str">
        <x:v>Tỉnh Hưng Yên</x:v>
      </x:c>
      <x:c t="str">
        <x:v>Xã Ngự Thiên</x:v>
      </x:c>
    </x:row>
    <x:row>
      <x:c t="str">
        <x:v>Tỉnh Hưng Yên</x:v>
      </x:c>
      <x:c t="str">
        <x:v>Xã Long Hưng</x:v>
      </x:c>
    </x:row>
    <x:row>
      <x:c t="str">
        <x:v>Tỉnh Hưng Yên</x:v>
      </x:c>
      <x:c t="str">
        <x:v>Xã Đông Hưng</x:v>
      </x:c>
    </x:row>
    <x:row>
      <x:c t="str">
        <x:v>Tỉnh Hưng Yên</x:v>
      </x:c>
      <x:c t="str">
        <x:v>Xã Bắc Tiên Hưng</x:v>
      </x:c>
    </x:row>
    <x:row>
      <x:c t="str">
        <x:v>Tỉnh Hưng Yên</x:v>
      </x:c>
      <x:c t="str">
        <x:v>Xã Đông Tiên Hưng</x:v>
      </x:c>
    </x:row>
    <x:row>
      <x:c t="str">
        <x:v>Tỉnh Hưng Yên</x:v>
      </x:c>
      <x:c t="str">
        <x:v>Xã Nam Đông Hưng</x:v>
      </x:c>
    </x:row>
    <x:row>
      <x:c t="str">
        <x:v>Tỉnh Hưng Yên</x:v>
      </x:c>
      <x:c t="str">
        <x:v>Xã Bắc Đông Quan</x:v>
      </x:c>
    </x:row>
    <x:row>
      <x:c t="str">
        <x:v>Tỉnh Hưng Yên</x:v>
      </x:c>
      <x:c t="str">
        <x:v>Xã Bắc Đông Hưng</x:v>
      </x:c>
    </x:row>
    <x:row>
      <x:c t="str">
        <x:v>Tỉnh Hưng Yên</x:v>
      </x:c>
      <x:c t="str">
        <x:v>Xã Đông Quan</x:v>
      </x:c>
    </x:row>
    <x:row>
      <x:c t="str">
        <x:v>Tỉnh Hưng Yên</x:v>
      </x:c>
      <x:c t="str">
        <x:v>Xã Nam Tiên Hưng</x:v>
      </x:c>
    </x:row>
    <x:row>
      <x:c t="str">
        <x:v>Tỉnh Hưng Yên</x:v>
      </x:c>
      <x:c t="str">
        <x:v>Xã Tiên Hưng</x:v>
      </x:c>
    </x:row>
    <x:row>
      <x:c t="str">
        <x:v>Tỉnh Hưng Yên</x:v>
      </x:c>
      <x:c t="str">
        <x:v>Xã Lê Lợi</x:v>
      </x:c>
    </x:row>
    <x:row>
      <x:c t="str">
        <x:v>Tỉnh Hưng Yên</x:v>
      </x:c>
      <x:c t="str">
        <x:v>Xã Kiến Xương</x:v>
      </x:c>
    </x:row>
    <x:row>
      <x:c t="str">
        <x:v>Tỉnh Hưng Yên</x:v>
      </x:c>
      <x:c t="str">
        <x:v>Xã Quang Lịch</x:v>
      </x:c>
    </x:row>
    <x:row>
      <x:c t="str">
        <x:v>Tỉnh Hưng Yên</x:v>
      </x:c>
      <x:c t="str">
        <x:v>Xã Vũ Quý</x:v>
      </x:c>
    </x:row>
    <x:row>
      <x:c t="str">
        <x:v>Tỉnh Hưng Yên</x:v>
      </x:c>
      <x:c t="str">
        <x:v>Xã Bình Thanh</x:v>
      </x:c>
    </x:row>
    <x:row>
      <x:c t="str">
        <x:v>Tỉnh Hưng Yên</x:v>
      </x:c>
      <x:c t="str">
        <x:v>Xã Bình Định</x:v>
      </x:c>
    </x:row>
    <x:row>
      <x:c t="str">
        <x:v>Tỉnh Hưng Yên</x:v>
      </x:c>
      <x:c t="str">
        <x:v>Xã Hồng Vũ</x:v>
      </x:c>
    </x:row>
    <x:row>
      <x:c t="str">
        <x:v>Tỉnh Hưng Yên</x:v>
      </x:c>
      <x:c t="str">
        <x:v>Xã Bình Nguyên</x:v>
      </x:c>
    </x:row>
    <x:row>
      <x:c t="str">
        <x:v>Tỉnh Hưng Yên</x:v>
      </x:c>
      <x:c t="str">
        <x:v>Xã Trà Giang</x:v>
      </x:c>
    </x:row>
    <x:row>
      <x:c t="str">
        <x:v>Tỉnh Hưng Yên</x:v>
      </x:c>
      <x:c t="str">
        <x:v>Xã Vũ Thư</x:v>
      </x:c>
    </x:row>
    <x:row>
      <x:c t="str">
        <x:v>Tỉnh Hưng Yên</x:v>
      </x:c>
      <x:c t="str">
        <x:v>Xã Thư Trì</x:v>
      </x:c>
    </x:row>
    <x:row>
      <x:c t="str">
        <x:v>Tỉnh Hưng Yên</x:v>
      </x:c>
      <x:c t="str">
        <x:v>Xã Tân Thuận</x:v>
      </x:c>
    </x:row>
    <x:row>
      <x:c t="str">
        <x:v>Tỉnh Hưng Yên</x:v>
      </x:c>
      <x:c t="str">
        <x:v>Xã Thư Vũ</x:v>
      </x:c>
    </x:row>
    <x:row>
      <x:c t="str">
        <x:v>Tỉnh Hưng Yên</x:v>
      </x:c>
      <x:c t="str">
        <x:v>Xã Vũ Tiên</x:v>
      </x:c>
    </x:row>
    <x:row>
      <x:c t="str">
        <x:v>Tỉnh Hưng Yên</x:v>
      </x:c>
      <x:c t="str">
        <x:v>Xã Vạn Xuân</x:v>
      </x:c>
    </x:row>
    <x:row>
      <x:c t="str">
        <x:v>Tỉnh Ninh Bình</x:v>
      </x:c>
      <x:c t="str">
        <x:v>Xã Gia Viễn</x:v>
      </x:c>
    </x:row>
    <x:row>
      <x:c t="str">
        <x:v>Tỉnh Ninh Bình</x:v>
      </x:c>
      <x:c t="str">
        <x:v>Xã Đại Hoàng</x:v>
      </x:c>
    </x:row>
    <x:row>
      <x:c t="str">
        <x:v>Tỉnh Ninh Bình</x:v>
      </x:c>
      <x:c t="str">
        <x:v>Xã Gia Hưng</x:v>
      </x:c>
    </x:row>
    <x:row>
      <x:c t="str">
        <x:v>Tỉnh Ninh Bình</x:v>
      </x:c>
      <x:c t="str">
        <x:v>Xã Gia Phong</x:v>
      </x:c>
    </x:row>
    <x:row>
      <x:c t="str">
        <x:v>Tỉnh Ninh Bình</x:v>
      </x:c>
      <x:c t="str">
        <x:v>Xã Gia Vân</x:v>
      </x:c>
    </x:row>
    <x:row>
      <x:c t="str">
        <x:v>Tỉnh Ninh Bình</x:v>
      </x:c>
      <x:c t="str">
        <x:v>Xã Gia Trấn</x:v>
      </x:c>
    </x:row>
    <x:row>
      <x:c t="str">
        <x:v>Tỉnh Ninh Bình</x:v>
      </x:c>
      <x:c t="str">
        <x:v>Xã Nho Quan</x:v>
      </x:c>
    </x:row>
    <x:row>
      <x:c t="str">
        <x:v>Tỉnh Ninh Bình</x:v>
      </x:c>
      <x:c t="str">
        <x:v>Xã Gia Lâm</x:v>
      </x:c>
    </x:row>
    <x:row>
      <x:c t="str">
        <x:v>Tỉnh Ninh Bình</x:v>
      </x:c>
      <x:c t="str">
        <x:v>Xã Gia Tường</x:v>
      </x:c>
    </x:row>
    <x:row>
      <x:c t="str">
        <x:v>Tỉnh Ninh Bình</x:v>
      </x:c>
      <x:c t="str">
        <x:v>Xã Phú Sơn</x:v>
      </x:c>
    </x:row>
    <x:row>
      <x:c t="str">
        <x:v>Tỉnh Ninh Bình</x:v>
      </x:c>
      <x:c t="str">
        <x:v>Xã Cúc Phương</x:v>
      </x:c>
    </x:row>
    <x:row>
      <x:c t="str">
        <x:v>Tỉnh Ninh Bình</x:v>
      </x:c>
      <x:c t="str">
        <x:v>Xã Phú Long</x:v>
      </x:c>
    </x:row>
    <x:row>
      <x:c t="str">
        <x:v>Tỉnh Ninh Bình</x:v>
      </x:c>
      <x:c t="str">
        <x:v>Xã Thanh Sơn</x:v>
      </x:c>
    </x:row>
    <x:row>
      <x:c t="str">
        <x:v>Tỉnh Ninh Bình</x:v>
      </x:c>
      <x:c t="str">
        <x:v>Xã Quỳnh Lưu</x:v>
      </x:c>
    </x:row>
    <x:row>
      <x:c t="str">
        <x:v>Tỉnh Ninh Bình</x:v>
      </x:c>
      <x:c t="str">
        <x:v>Xã Yên Khánh</x:v>
      </x:c>
    </x:row>
    <x:row>
      <x:c t="str">
        <x:v>Tỉnh Ninh Bình</x:v>
      </x:c>
      <x:c t="str">
        <x:v>Xã Khánh Nhạc</x:v>
      </x:c>
    </x:row>
    <x:row>
      <x:c t="str">
        <x:v>Tỉnh Ninh Bình</x:v>
      </x:c>
      <x:c t="str">
        <x:v>Xã Khánh Thiện</x:v>
      </x:c>
    </x:row>
    <x:row>
      <x:c t="str">
        <x:v>Tỉnh Ninh Bình</x:v>
      </x:c>
      <x:c t="str">
        <x:v>Xã Khánh Hội</x:v>
      </x:c>
    </x:row>
    <x:row>
      <x:c t="str">
        <x:v>Tỉnh Ninh Bình</x:v>
      </x:c>
      <x:c t="str">
        <x:v>Xã Khánh Trung</x:v>
      </x:c>
    </x:row>
    <x:row>
      <x:c t="str">
        <x:v>Tỉnh Ninh Bình</x:v>
      </x:c>
      <x:c t="str">
        <x:v>Xã Yên Mô</x:v>
      </x:c>
    </x:row>
    <x:row>
      <x:c t="str">
        <x:v>Tỉnh Ninh Bình</x:v>
      </x:c>
      <x:c t="str">
        <x:v>Xã Yên Từ</x:v>
      </x:c>
    </x:row>
    <x:row>
      <x:c t="str">
        <x:v>Tỉnh Ninh Bình</x:v>
      </x:c>
      <x:c t="str">
        <x:v>Xã Yên Mạc</x:v>
      </x:c>
    </x:row>
    <x:row>
      <x:c t="str">
        <x:v>Tỉnh Ninh Bình</x:v>
      </x:c>
      <x:c t="str">
        <x:v>Xã Đồng Thái</x:v>
      </x:c>
    </x:row>
    <x:row>
      <x:c t="str">
        <x:v>Tỉnh Ninh Bình</x:v>
      </x:c>
      <x:c t="str">
        <x:v>Xã Chất Bình</x:v>
      </x:c>
    </x:row>
    <x:row>
      <x:c t="str">
        <x:v>Tỉnh Ninh Bình</x:v>
      </x:c>
      <x:c t="str">
        <x:v>Xã Kim Sơn</x:v>
      </x:c>
    </x:row>
    <x:row>
      <x:c t="str">
        <x:v>Tỉnh Ninh Bình</x:v>
      </x:c>
      <x:c t="str">
        <x:v>Xã Quang Thiện</x:v>
      </x:c>
    </x:row>
    <x:row>
      <x:c t="str">
        <x:v>Tỉnh Ninh Bình</x:v>
      </x:c>
      <x:c t="str">
        <x:v>Xã Phát Diệm</x:v>
      </x:c>
    </x:row>
    <x:row>
      <x:c t="str">
        <x:v>Tỉnh Ninh Bình</x:v>
      </x:c>
      <x:c t="str">
        <x:v>Xã Lai Thành</x:v>
      </x:c>
    </x:row>
    <x:row>
      <x:c t="str">
        <x:v>Tỉnh Ninh Bình</x:v>
      </x:c>
      <x:c t="str">
        <x:v>Xã Định Hóa</x:v>
      </x:c>
    </x:row>
    <x:row>
      <x:c t="str">
        <x:v>Tỉnh Ninh Bình</x:v>
      </x:c>
      <x:c t="str">
        <x:v>Xã Bình Minh</x:v>
      </x:c>
    </x:row>
    <x:row>
      <x:c t="str">
        <x:v>Tỉnh Ninh Bình</x:v>
      </x:c>
      <x:c t="str">
        <x:v>Xã Kim Đông</x:v>
      </x:c>
    </x:row>
    <x:row>
      <x:c t="str">
        <x:v>Tỉnh Ninh Bình</x:v>
      </x:c>
      <x:c t="str">
        <x:v>Xã Bình Lục</x:v>
      </x:c>
    </x:row>
    <x:row>
      <x:c t="str">
        <x:v>Tỉnh Ninh Bình</x:v>
      </x:c>
      <x:c t="str">
        <x:v>Xã Bình Mỹ</x:v>
      </x:c>
    </x:row>
    <x:row>
      <x:c t="str">
        <x:v>Tỉnh Ninh Bình</x:v>
      </x:c>
      <x:c t="str">
        <x:v>Xã Bình An</x:v>
      </x:c>
    </x:row>
    <x:row>
      <x:c t="str">
        <x:v>Tỉnh Ninh Bình</x:v>
      </x:c>
      <x:c t="str">
        <x:v>Xã Bình Giang</x:v>
      </x:c>
    </x:row>
    <x:row>
      <x:c t="str">
        <x:v>Tỉnh Ninh Bình</x:v>
      </x:c>
      <x:c t="str">
        <x:v>Xã Bình Sơn</x:v>
      </x:c>
    </x:row>
    <x:row>
      <x:c t="str">
        <x:v>Tỉnh Ninh Bình</x:v>
      </x:c>
      <x:c t="str">
        <x:v>Xã Liêm Hà</x:v>
      </x:c>
    </x:row>
    <x:row>
      <x:c t="str">
        <x:v>Tỉnh Ninh Bình</x:v>
      </x:c>
      <x:c t="str">
        <x:v>Xã Tân Thanh</x:v>
      </x:c>
    </x:row>
    <x:row>
      <x:c t="str">
        <x:v>Tỉnh Ninh Bình</x:v>
      </x:c>
      <x:c t="str">
        <x:v>Xã Thanh Bình</x:v>
      </x:c>
    </x:row>
    <x:row>
      <x:c t="str">
        <x:v>Tỉnh Ninh Bình</x:v>
      </x:c>
      <x:c t="str">
        <x:v>Xã Thanh Lâm</x:v>
      </x:c>
    </x:row>
    <x:row>
      <x:c t="str">
        <x:v>Tỉnh Ninh Bình</x:v>
      </x:c>
      <x:c t="str">
        <x:v>Xã Thanh Liêm</x:v>
      </x:c>
    </x:row>
    <x:row>
      <x:c t="str">
        <x:v>Tỉnh Ninh Bình</x:v>
      </x:c>
      <x:c t="str">
        <x:v>Xã Lý Nhân</x:v>
      </x:c>
    </x:row>
    <x:row>
      <x:c t="str">
        <x:v>Tỉnh Ninh Bình</x:v>
      </x:c>
      <x:c t="str">
        <x:v>Xã Nam Xang</x:v>
      </x:c>
    </x:row>
    <x:row>
      <x:c t="str">
        <x:v>Tỉnh Ninh Bình</x:v>
      </x:c>
      <x:c t="str">
        <x:v>Xã Bắc Lý</x:v>
      </x:c>
    </x:row>
    <x:row>
      <x:c t="str">
        <x:v>Tỉnh Ninh Bình</x:v>
      </x:c>
      <x:c t="str">
        <x:v>Xã Vĩnh Trụ</x:v>
      </x:c>
    </x:row>
    <x:row>
      <x:c t="str">
        <x:v>Tỉnh Ninh Bình</x:v>
      </x:c>
      <x:c t="str">
        <x:v>Xã Trần Thương</x:v>
      </x:c>
    </x:row>
    <x:row>
      <x:c t="str">
        <x:v>Tỉnh Ninh Bình</x:v>
      </x:c>
      <x:c t="str">
        <x:v>Xã Nhân Hà</x:v>
      </x:c>
    </x:row>
    <x:row>
      <x:c t="str">
        <x:v>Tỉnh Ninh Bình</x:v>
      </x:c>
      <x:c t="str">
        <x:v>Xã Nam Lý</x:v>
      </x:c>
    </x:row>
    <x:row>
      <x:c t="str">
        <x:v>Tỉnh Ninh Bình</x:v>
      </x:c>
      <x:c t="str">
        <x:v>Xã Nam Trực</x:v>
      </x:c>
    </x:row>
    <x:row>
      <x:c t="str">
        <x:v>Tỉnh Ninh Bình</x:v>
      </x:c>
      <x:c t="str">
        <x:v>Xã Nam Minh</x:v>
      </x:c>
    </x:row>
    <x:row>
      <x:c t="str">
        <x:v>Tỉnh Ninh Bình</x:v>
      </x:c>
      <x:c t="str">
        <x:v>Xã Nam Đồng</x:v>
      </x:c>
    </x:row>
    <x:row>
      <x:c t="str">
        <x:v>Tỉnh Ninh Bình</x:v>
      </x:c>
      <x:c t="str">
        <x:v>Xã Nam Ninh</x:v>
      </x:c>
    </x:row>
    <x:row>
      <x:c t="str">
        <x:v>Tỉnh Ninh Bình</x:v>
      </x:c>
      <x:c t="str">
        <x:v>Xã Nam Hồng</x:v>
      </x:c>
    </x:row>
    <x:row>
      <x:c t="str">
        <x:v>Tỉnh Ninh Bình</x:v>
      </x:c>
      <x:c t="str">
        <x:v>Xã Minh Tân</x:v>
      </x:c>
    </x:row>
    <x:row>
      <x:c t="str">
        <x:v>Tỉnh Ninh Bình</x:v>
      </x:c>
      <x:c t="str">
        <x:v>Xã Hiển Khánh</x:v>
      </x:c>
    </x:row>
    <x:row>
      <x:c t="str">
        <x:v>Tỉnh Ninh Bình</x:v>
      </x:c>
      <x:c t="str">
        <x:v>Xã Vụ Bản</x:v>
      </x:c>
    </x:row>
    <x:row>
      <x:c t="str">
        <x:v>Tỉnh Ninh Bình</x:v>
      </x:c>
      <x:c t="str">
        <x:v>Xã Liên Minh</x:v>
      </x:c>
    </x:row>
    <x:row>
      <x:c t="str">
        <x:v>Tỉnh Ninh Bình</x:v>
      </x:c>
      <x:c t="str">
        <x:v>Xã Ý Yên</x:v>
      </x:c>
    </x:row>
    <x:row>
      <x:c t="str">
        <x:v>Tỉnh Ninh Bình</x:v>
      </x:c>
      <x:c t="str">
        <x:v>Xã Yên Đồng</x:v>
      </x:c>
    </x:row>
    <x:row>
      <x:c t="str">
        <x:v>Tỉnh Ninh Bình</x:v>
      </x:c>
      <x:c t="str">
        <x:v>Xã Yên Cường</x:v>
      </x:c>
    </x:row>
    <x:row>
      <x:c t="str">
        <x:v>Tỉnh Ninh Bình</x:v>
      </x:c>
      <x:c t="str">
        <x:v>Xã Vạn Thắng</x:v>
      </x:c>
    </x:row>
    <x:row>
      <x:c t="str">
        <x:v>Tỉnh Ninh Bình</x:v>
      </x:c>
      <x:c t="str">
        <x:v>Xã Vũ Dương</x:v>
      </x:c>
    </x:row>
    <x:row>
      <x:c t="str">
        <x:v>Tỉnh Ninh Bình</x:v>
      </x:c>
      <x:c t="str">
        <x:v>Xã Tân Minh</x:v>
      </x:c>
    </x:row>
    <x:row>
      <x:c t="str">
        <x:v>Tỉnh Ninh Bình</x:v>
      </x:c>
      <x:c t="str">
        <x:v>Xã Phong Doanh</x:v>
      </x:c>
    </x:row>
    <x:row>
      <x:c t="str">
        <x:v>Tỉnh Ninh Bình</x:v>
      </x:c>
      <x:c t="str">
        <x:v>Xã Cổ Lễ</x:v>
      </x:c>
    </x:row>
    <x:row>
      <x:c t="str">
        <x:v>Tỉnh Ninh Bình</x:v>
      </x:c>
      <x:c t="str">
        <x:v>Xã Ninh Giang</x:v>
      </x:c>
    </x:row>
    <x:row>
      <x:c t="str">
        <x:v>Tỉnh Ninh Bình</x:v>
      </x:c>
      <x:c t="str">
        <x:v>Xã Cát Thành</x:v>
      </x:c>
    </x:row>
    <x:row>
      <x:c t="str">
        <x:v>Tỉnh Ninh Bình</x:v>
      </x:c>
      <x:c t="str">
        <x:v>Xã Trực Ninh</x:v>
      </x:c>
    </x:row>
    <x:row>
      <x:c t="str">
        <x:v>Tỉnh Ninh Bình</x:v>
      </x:c>
      <x:c t="str">
        <x:v>Xã Quang Hưng</x:v>
      </x:c>
    </x:row>
    <x:row>
      <x:c t="str">
        <x:v>Tỉnh Ninh Bình</x:v>
      </x:c>
      <x:c t="str">
        <x:v>Xã Minh Thái</x:v>
      </x:c>
    </x:row>
    <x:row>
      <x:c t="str">
        <x:v>Tỉnh Ninh Bình</x:v>
      </x:c>
      <x:c t="str">
        <x:v>Xã Ninh Cường</x:v>
      </x:c>
    </x:row>
    <x:row>
      <x:c t="str">
        <x:v>Tỉnh Ninh Bình</x:v>
      </x:c>
      <x:c t="str">
        <x:v>Xã Xuân Trường</x:v>
      </x:c>
    </x:row>
    <x:row>
      <x:c t="str">
        <x:v>Tỉnh Ninh Bình</x:v>
      </x:c>
      <x:c t="str">
        <x:v>Xã Xuân Hưng</x:v>
      </x:c>
    </x:row>
    <x:row>
      <x:c t="str">
        <x:v>Tỉnh Ninh Bình</x:v>
      </x:c>
      <x:c t="str">
        <x:v>Xã Xuân Giang</x:v>
      </x:c>
    </x:row>
    <x:row>
      <x:c t="str">
        <x:v>Tỉnh Ninh Bình</x:v>
      </x:c>
      <x:c t="str">
        <x:v>Xã Xuân Hồng</x:v>
      </x:c>
    </x:row>
    <x:row>
      <x:c t="str">
        <x:v>Tỉnh Ninh Bình</x:v>
      </x:c>
      <x:c t="str">
        <x:v>Xã Hải Hậu</x:v>
      </x:c>
    </x:row>
    <x:row>
      <x:c t="str">
        <x:v>Tỉnh Ninh Bình</x:v>
      </x:c>
      <x:c t="str">
        <x:v>Xã Hải Anh</x:v>
      </x:c>
    </x:row>
    <x:row>
      <x:c t="str">
        <x:v>Tỉnh Ninh Bình</x:v>
      </x:c>
      <x:c t="str">
        <x:v>Xã Hải Tiến</x:v>
      </x:c>
    </x:row>
    <x:row>
      <x:c t="str">
        <x:v>Tỉnh Ninh Bình</x:v>
      </x:c>
      <x:c t="str">
        <x:v>Xã Hải Hưng</x:v>
      </x:c>
    </x:row>
    <x:row>
      <x:c t="str">
        <x:v>Tỉnh Ninh Bình</x:v>
      </x:c>
      <x:c t="str">
        <x:v>Xã Hải An</x:v>
      </x:c>
    </x:row>
    <x:row>
      <x:c t="str">
        <x:v>Tỉnh Ninh Bình</x:v>
      </x:c>
      <x:c t="str">
        <x:v>Xã Hải Quang</x:v>
      </x:c>
    </x:row>
    <x:row>
      <x:c t="str">
        <x:v>Tỉnh Ninh Bình</x:v>
      </x:c>
      <x:c t="str">
        <x:v>Xã Hải Xuân</x:v>
      </x:c>
    </x:row>
    <x:row>
      <x:c t="str">
        <x:v>Tỉnh Ninh Bình</x:v>
      </x:c>
      <x:c t="str">
        <x:v>Xã Hải Thịnh</x:v>
      </x:c>
    </x:row>
    <x:row>
      <x:c t="str">
        <x:v>Tỉnh Ninh Bình</x:v>
      </x:c>
      <x:c t="str">
        <x:v>Xã Giao Minh</x:v>
      </x:c>
    </x:row>
    <x:row>
      <x:c t="str">
        <x:v>Tỉnh Ninh Bình</x:v>
      </x:c>
      <x:c t="str">
        <x:v>Xã Giao Hòa</x:v>
      </x:c>
    </x:row>
    <x:row>
      <x:c t="str">
        <x:v>Tỉnh Ninh Bình</x:v>
      </x:c>
      <x:c t="str">
        <x:v>Xã Giao Thủy</x:v>
      </x:c>
    </x:row>
    <x:row>
      <x:c t="str">
        <x:v>Tỉnh Ninh Bình</x:v>
      </x:c>
      <x:c t="str">
        <x:v>Xã Giao Phúc</x:v>
      </x:c>
    </x:row>
    <x:row>
      <x:c t="str">
        <x:v>Tỉnh Ninh Bình</x:v>
      </x:c>
      <x:c t="str">
        <x:v>Xã Giao Hưng</x:v>
      </x:c>
    </x:row>
    <x:row>
      <x:c t="str">
        <x:v>Tỉnh Ninh Bình</x:v>
      </x:c>
      <x:c t="str">
        <x:v>Xã Giao Bình</x:v>
      </x:c>
    </x:row>
    <x:row>
      <x:c t="str">
        <x:v>Tỉnh Ninh Bình</x:v>
      </x:c>
      <x:c t="str">
        <x:v>Xã Giao Ninh</x:v>
      </x:c>
    </x:row>
    <x:row>
      <x:c t="str">
        <x:v>Tỉnh Ninh Bình</x:v>
      </x:c>
      <x:c t="str">
        <x:v>Xã Đồng Thịnh</x:v>
      </x:c>
    </x:row>
    <x:row>
      <x:c t="str">
        <x:v>Tỉnh Ninh Bình</x:v>
      </x:c>
      <x:c t="str">
        <x:v>Xã Nghĩa Hưng</x:v>
      </x:c>
    </x:row>
    <x:row>
      <x:c t="str">
        <x:v>Tỉnh Ninh Bình</x:v>
      </x:c>
      <x:c t="str">
        <x:v>Xã Nghĩa Sơn</x:v>
      </x:c>
    </x:row>
    <x:row>
      <x:c t="str">
        <x:v>Tỉnh Ninh Bình</x:v>
      </x:c>
      <x:c t="str">
        <x:v>Xã Hồng Phong</x:v>
      </x:c>
    </x:row>
    <x:row>
      <x:c t="str">
        <x:v>Tỉnh Ninh Bình</x:v>
      </x:c>
      <x:c t="str">
        <x:v>Xã Quỹ Nhất</x:v>
      </x:c>
    </x:row>
    <x:row>
      <x:c t="str">
        <x:v>Tỉnh Ninh Bình</x:v>
      </x:c>
      <x:c t="str">
        <x:v>Xã Nghĩa Lâm</x:v>
      </x:c>
    </x:row>
    <x:row>
      <x:c t="str">
        <x:v>Tỉnh Ninh Bình</x:v>
      </x:c>
      <x:c t="str">
        <x:v>Xã Rạng Đông</x:v>
      </x:c>
    </x:row>
    <x:row>
      <x:c t="str">
        <x:v>Tỉnh Ninh Bình</x:v>
      </x:c>
      <x:c t="str">
        <x:v>Phường Tây Hoa Lư</x:v>
      </x:c>
    </x:row>
    <x:row>
      <x:c t="str">
        <x:v>Tỉnh Ninh Bình</x:v>
      </x:c>
      <x:c t="str">
        <x:v>Phường Hoa Lư</x:v>
      </x:c>
    </x:row>
    <x:row>
      <x:c t="str">
        <x:v>Tỉnh Ninh Bình</x:v>
      </x:c>
      <x:c t="str">
        <x:v>Phường Nam Hoa Lư</x:v>
      </x:c>
    </x:row>
    <x:row>
      <x:c t="str">
        <x:v>Tỉnh Ninh Bình</x:v>
      </x:c>
      <x:c t="str">
        <x:v>Phường Đông Hoa Lư</x:v>
      </x:c>
    </x:row>
    <x:row>
      <x:c t="str">
        <x:v>Tỉnh Ninh Bình</x:v>
      </x:c>
      <x:c t="str">
        <x:v>Phường Tam Điệp</x:v>
      </x:c>
    </x:row>
    <x:row>
      <x:c t="str">
        <x:v>Tỉnh Ninh Bình</x:v>
      </x:c>
      <x:c t="str">
        <x:v>Phường Yên Sơn</x:v>
      </x:c>
    </x:row>
    <x:row>
      <x:c t="str">
        <x:v>Tỉnh Ninh Bình</x:v>
      </x:c>
      <x:c t="str">
        <x:v>Phường Trung Sơn</x:v>
      </x:c>
    </x:row>
    <x:row>
      <x:c t="str">
        <x:v>Tỉnh Ninh Bình</x:v>
      </x:c>
      <x:c t="str">
        <x:v>Phường Yên Thắng</x:v>
      </x:c>
    </x:row>
    <x:row>
      <x:c t="str">
        <x:v>Tỉnh Ninh Bình</x:v>
      </x:c>
      <x:c t="str">
        <x:v>Phường Hà Nam</x:v>
      </x:c>
    </x:row>
    <x:row>
      <x:c t="str">
        <x:v>Tỉnh Ninh Bình</x:v>
      </x:c>
      <x:c t="str">
        <x:v>Phường Phủ Lý</x:v>
      </x:c>
    </x:row>
    <x:row>
      <x:c t="str">
        <x:v>Tỉnh Ninh Bình</x:v>
      </x:c>
      <x:c t="str">
        <x:v>Phường Phù Vân</x:v>
      </x:c>
    </x:row>
    <x:row>
      <x:c t="str">
        <x:v>Tỉnh Ninh Bình</x:v>
      </x:c>
      <x:c t="str">
        <x:v>Phường Châu Sơn</x:v>
      </x:c>
    </x:row>
    <x:row>
      <x:c t="str">
        <x:v>Tỉnh Ninh Bình</x:v>
      </x:c>
      <x:c t="str">
        <x:v>Phường Liêm Tuyền</x:v>
      </x:c>
    </x:row>
    <x:row>
      <x:c t="str">
        <x:v>Tỉnh Ninh Bình</x:v>
      </x:c>
      <x:c t="str">
        <x:v>Phường Duy Tiên</x:v>
      </x:c>
    </x:row>
    <x:row>
      <x:c t="str">
        <x:v>Tỉnh Ninh Bình</x:v>
      </x:c>
      <x:c t="str">
        <x:v>Phường Duy Tân</x:v>
      </x:c>
    </x:row>
    <x:row>
      <x:c t="str">
        <x:v>Tỉnh Ninh Bình</x:v>
      </x:c>
      <x:c t="str">
        <x:v>Phường Đồng Văn</x:v>
      </x:c>
    </x:row>
    <x:row>
      <x:c t="str">
        <x:v>Tỉnh Ninh Bình</x:v>
      </x:c>
      <x:c t="str">
        <x:v>Phường Duy Hà</x:v>
      </x:c>
    </x:row>
    <x:row>
      <x:c t="str">
        <x:v>Tỉnh Ninh Bình</x:v>
      </x:c>
      <x:c t="str">
        <x:v>Phường Tiên Sơn</x:v>
      </x:c>
    </x:row>
    <x:row>
      <x:c t="str">
        <x:v>Tỉnh Ninh Bình</x:v>
      </x:c>
      <x:c t="str">
        <x:v>Phường Lê Hồ</x:v>
      </x:c>
    </x:row>
    <x:row>
      <x:c t="str">
        <x:v>Tỉnh Ninh Bình</x:v>
      </x:c>
      <x:c t="str">
        <x:v>Phường Nguyễn Úy</x:v>
      </x:c>
    </x:row>
    <x:row>
      <x:c t="str">
        <x:v>Tỉnh Ninh Bình</x:v>
      </x:c>
      <x:c t="str">
        <x:v>Phường Lý Thường Kiệt</x:v>
      </x:c>
    </x:row>
    <x:row>
      <x:c t="str">
        <x:v>Tỉnh Ninh Bình</x:v>
      </x:c>
      <x:c t="str">
        <x:v>Phường Kim Thanh</x:v>
      </x:c>
    </x:row>
    <x:row>
      <x:c t="str">
        <x:v>Tỉnh Ninh Bình</x:v>
      </x:c>
      <x:c t="str">
        <x:v>Phường Tam Chúc</x:v>
      </x:c>
    </x:row>
    <x:row>
      <x:c t="str">
        <x:v>Tỉnh Ninh Bình</x:v>
      </x:c>
      <x:c t="str">
        <x:v>Phường Kim Bảng</x:v>
      </x:c>
    </x:row>
    <x:row>
      <x:c t="str">
        <x:v>Tỉnh Ninh Bình</x:v>
      </x:c>
      <x:c t="str">
        <x:v>Phường Nam Định</x:v>
      </x:c>
    </x:row>
    <x:row>
      <x:c t="str">
        <x:v>Tỉnh Ninh Bình</x:v>
      </x:c>
      <x:c t="str">
        <x:v>Phường Thiên Trường</x:v>
      </x:c>
    </x:row>
    <x:row>
      <x:c t="str">
        <x:v>Tỉnh Ninh Bình</x:v>
      </x:c>
      <x:c t="str">
        <x:v>Phường Đông A</x:v>
      </x:c>
    </x:row>
    <x:row>
      <x:c t="str">
        <x:v>Tỉnh Ninh Bình</x:v>
      </x:c>
      <x:c t="str">
        <x:v>Phường Vị Khê</x:v>
      </x:c>
    </x:row>
    <x:row>
      <x:c t="str">
        <x:v>Tỉnh Ninh Bình</x:v>
      </x:c>
      <x:c t="str">
        <x:v>Phường Thành Nam</x:v>
      </x:c>
    </x:row>
    <x:row>
      <x:c t="str">
        <x:v>Tỉnh Ninh Bình</x:v>
      </x:c>
      <x:c t="str">
        <x:v>Phường Trường Thi</x:v>
      </x:c>
    </x:row>
    <x:row>
      <x:c t="str">
        <x:v>Tỉnh Ninh Bình</x:v>
      </x:c>
      <x:c t="str">
        <x:v>Phường Hồng Quang</x:v>
      </x:c>
    </x:row>
    <x:row>
      <x:c t="str">
        <x:v>Tỉnh Ninh Bình</x:v>
      </x:c>
      <x:c t="str">
        <x:v>Phường Mỹ Lộc</x:v>
      </x:c>
    </x:row>
    <x:row>
      <x:c t="str">
        <x:v>Tỉnh Thanh Hóa</x:v>
      </x:c>
      <x:c t="str">
        <x:v>Phường Hạc Thành</x:v>
      </x:c>
    </x:row>
    <x:row>
      <x:c t="str">
        <x:v>Tỉnh Thanh Hóa</x:v>
      </x:c>
      <x:c t="str">
        <x:v>Phường Quảng Phú</x:v>
      </x:c>
    </x:row>
    <x:row>
      <x:c t="str">
        <x:v>Tỉnh Thanh Hóa</x:v>
      </x:c>
      <x:c t="str">
        <x:v>Phường Đông Quang</x:v>
      </x:c>
    </x:row>
    <x:row>
      <x:c t="str">
        <x:v>Tỉnh Thanh Hóa</x:v>
      </x:c>
      <x:c t="str">
        <x:v>Phường Đông Sơn</x:v>
      </x:c>
    </x:row>
    <x:row>
      <x:c t="str">
        <x:v>Tỉnh Thanh Hóa</x:v>
      </x:c>
      <x:c t="str">
        <x:v>Phường Đông Tiến</x:v>
      </x:c>
    </x:row>
    <x:row>
      <x:c t="str">
        <x:v>Tỉnh Thanh Hóa</x:v>
      </x:c>
      <x:c t="str">
        <x:v>Phường Hàm Rồng</x:v>
      </x:c>
    </x:row>
    <x:row>
      <x:c t="str">
        <x:v>Tỉnh Thanh Hóa</x:v>
      </x:c>
      <x:c t="str">
        <x:v>Phường Nguyệt Viên</x:v>
      </x:c>
    </x:row>
    <x:row>
      <x:c t="str">
        <x:v>Tỉnh Thanh Hóa</x:v>
      </x:c>
      <x:c t="str">
        <x:v>Phường Sầm Sơn</x:v>
      </x:c>
    </x:row>
    <x:row>
      <x:c t="str">
        <x:v>Tỉnh Thanh Hóa</x:v>
      </x:c>
      <x:c t="str">
        <x:v>Phường Nam Sầm Sơn</x:v>
      </x:c>
    </x:row>
    <x:row>
      <x:c t="str">
        <x:v>Tỉnh Thanh Hóa</x:v>
      </x:c>
      <x:c t="str">
        <x:v>Phường Bỉm Sơn</x:v>
      </x:c>
    </x:row>
    <x:row>
      <x:c t="str">
        <x:v>Tỉnh Thanh Hóa</x:v>
      </x:c>
      <x:c t="str">
        <x:v>Phường Quang Trung</x:v>
      </x:c>
    </x:row>
    <x:row>
      <x:c t="str">
        <x:v>Tỉnh Thanh Hóa</x:v>
      </x:c>
      <x:c t="str">
        <x:v>Phường Ngọc Sơn</x:v>
      </x:c>
    </x:row>
    <x:row>
      <x:c t="str">
        <x:v>Tỉnh Thanh Hóa</x:v>
      </x:c>
      <x:c t="str">
        <x:v>Phường Tân Dân</x:v>
      </x:c>
    </x:row>
    <x:row>
      <x:c t="str">
        <x:v>Tỉnh Thanh Hóa</x:v>
      </x:c>
      <x:c t="str">
        <x:v>Phường Hải Lĩnh</x:v>
      </x:c>
    </x:row>
    <x:row>
      <x:c t="str">
        <x:v>Tỉnh Thanh Hóa</x:v>
      </x:c>
      <x:c t="str">
        <x:v>Phường Tĩnh Gia</x:v>
      </x:c>
    </x:row>
    <x:row>
      <x:c t="str">
        <x:v>Tỉnh Thanh Hóa</x:v>
      </x:c>
      <x:c t="str">
        <x:v>Phường Đào Duy Từ</x:v>
      </x:c>
    </x:row>
    <x:row>
      <x:c t="str">
        <x:v>Tỉnh Thanh Hóa</x:v>
      </x:c>
      <x:c t="str">
        <x:v>Phường Hải Bình</x:v>
      </x:c>
    </x:row>
    <x:row>
      <x:c t="str">
        <x:v>Tỉnh Thanh Hóa</x:v>
      </x:c>
      <x:c t="str">
        <x:v>Phường Trúc Lâm</x:v>
      </x:c>
    </x:row>
    <x:row>
      <x:c t="str">
        <x:v>Tỉnh Thanh Hóa</x:v>
      </x:c>
      <x:c t="str">
        <x:v>Phường Nghi Sơn</x:v>
      </x:c>
    </x:row>
    <x:row>
      <x:c t="str">
        <x:v>Tỉnh Thanh Hóa</x:v>
      </x:c>
      <x:c t="str">
        <x:v>Xã Các Sơn</x:v>
      </x:c>
    </x:row>
    <x:row>
      <x:c t="str">
        <x:v>Tỉnh Thanh Hóa</x:v>
      </x:c>
      <x:c t="str">
        <x:v>Xã Trường Lâm</x:v>
      </x:c>
    </x:row>
    <x:row>
      <x:c t="str">
        <x:v>Tỉnh Thanh Hóa</x:v>
      </x:c>
      <x:c t="str">
        <x:v>Xã Hà Trung</x:v>
      </x:c>
    </x:row>
    <x:row>
      <x:c t="str">
        <x:v>Tỉnh Thanh Hóa</x:v>
      </x:c>
      <x:c t="str">
        <x:v>Xã Tống Sơn</x:v>
      </x:c>
    </x:row>
    <x:row>
      <x:c t="str">
        <x:v>Tỉnh Thanh Hóa</x:v>
      </x:c>
      <x:c t="str">
        <x:v>Xã Hà Long</x:v>
      </x:c>
    </x:row>
    <x:row>
      <x:c t="str">
        <x:v>Tỉnh Thanh Hóa</x:v>
      </x:c>
      <x:c t="str">
        <x:v>Xã Hoạt Giang</x:v>
      </x:c>
    </x:row>
    <x:row>
      <x:c t="str">
        <x:v>Tỉnh Thanh Hóa</x:v>
      </x:c>
      <x:c t="str">
        <x:v>Xã Lĩnh Toại</x:v>
      </x:c>
    </x:row>
    <x:row>
      <x:c t="str">
        <x:v>Tỉnh Thanh Hóa</x:v>
      </x:c>
      <x:c t="str">
        <x:v>Xã Triệu Lộc</x:v>
      </x:c>
    </x:row>
    <x:row>
      <x:c t="str">
        <x:v>Tỉnh Thanh Hóa</x:v>
      </x:c>
      <x:c t="str">
        <x:v>Xã Đông Thành</x:v>
      </x:c>
    </x:row>
    <x:row>
      <x:c t="str">
        <x:v>Tỉnh Thanh Hóa</x:v>
      </x:c>
      <x:c t="str">
        <x:v>Xã Hậu Lộc</x:v>
      </x:c>
    </x:row>
    <x:row>
      <x:c t="str">
        <x:v>Tỉnh Thanh Hóa</x:v>
      </x:c>
      <x:c t="str">
        <x:v>Xã Hoa Lộc</x:v>
      </x:c>
    </x:row>
    <x:row>
      <x:c t="str">
        <x:v>Tỉnh Thanh Hóa</x:v>
      </x:c>
      <x:c t="str">
        <x:v>Xã Vạn Lộc</x:v>
      </x:c>
    </x:row>
    <x:row>
      <x:c t="str">
        <x:v>Tỉnh Thanh Hóa</x:v>
      </x:c>
      <x:c t="str">
        <x:v>Xã Nga Sơn</x:v>
      </x:c>
    </x:row>
    <x:row>
      <x:c t="str">
        <x:v>Tỉnh Thanh Hóa</x:v>
      </x:c>
      <x:c t="str">
        <x:v>Xã Nga Thắng</x:v>
      </x:c>
    </x:row>
    <x:row>
      <x:c t="str">
        <x:v>Tỉnh Thanh Hóa</x:v>
      </x:c>
      <x:c t="str">
        <x:v>Xã Hồ Vương</x:v>
      </x:c>
    </x:row>
    <x:row>
      <x:c t="str">
        <x:v>Tỉnh Thanh Hóa</x:v>
      </x:c>
      <x:c t="str">
        <x:v>Xã Tân Tiến</x:v>
      </x:c>
    </x:row>
    <x:row>
      <x:c t="str">
        <x:v>Tỉnh Thanh Hóa</x:v>
      </x:c>
      <x:c t="str">
        <x:v>Xã Nga An</x:v>
      </x:c>
    </x:row>
    <x:row>
      <x:c t="str">
        <x:v>Tỉnh Thanh Hóa</x:v>
      </x:c>
      <x:c t="str">
        <x:v>Xã Ba Đình</x:v>
      </x:c>
    </x:row>
    <x:row>
      <x:c t="str">
        <x:v>Tỉnh Thanh Hóa</x:v>
      </x:c>
      <x:c t="str">
        <x:v>Xã Hoằng Hóa</x:v>
      </x:c>
    </x:row>
    <x:row>
      <x:c t="str">
        <x:v>Tỉnh Thanh Hóa</x:v>
      </x:c>
      <x:c t="str">
        <x:v>Xã Hoằng Tiến</x:v>
      </x:c>
    </x:row>
    <x:row>
      <x:c t="str">
        <x:v>Tỉnh Thanh Hóa</x:v>
      </x:c>
      <x:c t="str">
        <x:v>Xã Hoằng Thanh</x:v>
      </x:c>
    </x:row>
    <x:row>
      <x:c t="str">
        <x:v>Tỉnh Thanh Hóa</x:v>
      </x:c>
      <x:c t="str">
        <x:v>Xã Hoằng Lộc</x:v>
      </x:c>
    </x:row>
    <x:row>
      <x:c t="str">
        <x:v>Tỉnh Thanh Hóa</x:v>
      </x:c>
      <x:c t="str">
        <x:v>Xã Hoằng Châu</x:v>
      </x:c>
    </x:row>
    <x:row>
      <x:c t="str">
        <x:v>Tỉnh Thanh Hóa</x:v>
      </x:c>
      <x:c t="str">
        <x:v>Xã Hoằng Sơn</x:v>
      </x:c>
    </x:row>
    <x:row>
      <x:c t="str">
        <x:v>Tỉnh Thanh Hóa</x:v>
      </x:c>
      <x:c t="str">
        <x:v>Xã Hoằng Phú</x:v>
      </x:c>
    </x:row>
    <x:row>
      <x:c t="str">
        <x:v>Tỉnh Thanh Hóa</x:v>
      </x:c>
      <x:c t="str">
        <x:v>Xã Hoằng Giang</x:v>
      </x:c>
    </x:row>
    <x:row>
      <x:c t="str">
        <x:v>Tỉnh Thanh Hóa</x:v>
      </x:c>
      <x:c t="str">
        <x:v>Xã Lưu Vệ</x:v>
      </x:c>
    </x:row>
    <x:row>
      <x:c t="str">
        <x:v>Tỉnh Thanh Hóa</x:v>
      </x:c>
      <x:c t="str">
        <x:v>Xã Quảng Yên</x:v>
      </x:c>
    </x:row>
    <x:row>
      <x:c t="str">
        <x:v>Tỉnh Thanh Hóa</x:v>
      </x:c>
      <x:c t="str">
        <x:v>Xã Quảng Ngọc</x:v>
      </x:c>
    </x:row>
    <x:row>
      <x:c t="str">
        <x:v>Tỉnh Thanh Hóa</x:v>
      </x:c>
      <x:c t="str">
        <x:v>Xã Quảng Ninh</x:v>
      </x:c>
    </x:row>
    <x:row>
      <x:c t="str">
        <x:v>Tỉnh Thanh Hóa</x:v>
      </x:c>
      <x:c t="str">
        <x:v>Xã Quảng Bình</x:v>
      </x:c>
    </x:row>
    <x:row>
      <x:c t="str">
        <x:v>Tỉnh Thanh Hóa</x:v>
      </x:c>
      <x:c t="str">
        <x:v>Xã Tiên Trang</x:v>
      </x:c>
    </x:row>
    <x:row>
      <x:c t="str">
        <x:v>Tỉnh Thanh Hóa</x:v>
      </x:c>
      <x:c t="str">
        <x:v>Xã Quảng Chính</x:v>
      </x:c>
    </x:row>
    <x:row>
      <x:c t="str">
        <x:v>Tỉnh Thanh Hóa</x:v>
      </x:c>
      <x:c t="str">
        <x:v>Xã Nông Cống</x:v>
      </x:c>
    </x:row>
    <x:row>
      <x:c t="str">
        <x:v>Tỉnh Thanh Hóa</x:v>
      </x:c>
      <x:c t="str">
        <x:v>Xã Thắng Lợi</x:v>
      </x:c>
    </x:row>
    <x:row>
      <x:c t="str">
        <x:v>Tỉnh Thanh Hóa</x:v>
      </x:c>
      <x:c t="str">
        <x:v>Xã Trung Chính</x:v>
      </x:c>
    </x:row>
    <x:row>
      <x:c t="str">
        <x:v>Tỉnh Thanh Hóa</x:v>
      </x:c>
      <x:c t="str">
        <x:v>Xã Trường Văn</x:v>
      </x:c>
    </x:row>
    <x:row>
      <x:c t="str">
        <x:v>Tỉnh Thanh Hóa</x:v>
      </x:c>
      <x:c t="str">
        <x:v>Xã Thăng Bình</x:v>
      </x:c>
    </x:row>
    <x:row>
      <x:c t="str">
        <x:v>Tỉnh Thanh Hóa</x:v>
      </x:c>
      <x:c t="str">
        <x:v>Xã Tượng Lĩnh</x:v>
      </x:c>
    </x:row>
    <x:row>
      <x:c t="str">
        <x:v>Tỉnh Thanh Hóa</x:v>
      </x:c>
      <x:c t="str">
        <x:v>Xã Công Chính</x:v>
      </x:c>
    </x:row>
    <x:row>
      <x:c t="str">
        <x:v>Tỉnh Thanh Hóa</x:v>
      </x:c>
      <x:c t="str">
        <x:v>Xã Thiệu Hóa</x:v>
      </x:c>
    </x:row>
    <x:row>
      <x:c t="str">
        <x:v>Tỉnh Thanh Hóa</x:v>
      </x:c>
      <x:c t="str">
        <x:v>Xã Thiệu Quang</x:v>
      </x:c>
    </x:row>
    <x:row>
      <x:c t="str">
        <x:v>Tỉnh Thanh Hóa</x:v>
      </x:c>
      <x:c t="str">
        <x:v>Xã Thiệu Tiến</x:v>
      </x:c>
    </x:row>
    <x:row>
      <x:c t="str">
        <x:v>Tỉnh Thanh Hóa</x:v>
      </x:c>
      <x:c t="str">
        <x:v>Xã Thiệu Toán</x:v>
      </x:c>
    </x:row>
    <x:row>
      <x:c t="str">
        <x:v>Tỉnh Thanh Hóa</x:v>
      </x:c>
      <x:c t="str">
        <x:v>Xã Thiệu Trung</x:v>
      </x:c>
    </x:row>
    <x:row>
      <x:c t="str">
        <x:v>Tỉnh Thanh Hóa</x:v>
      </x:c>
      <x:c t="str">
        <x:v>Xã Yên Định</x:v>
      </x:c>
    </x:row>
    <x:row>
      <x:c t="str">
        <x:v>Tỉnh Thanh Hóa</x:v>
      </x:c>
      <x:c t="str">
        <x:v>Xã Yên Trường</x:v>
      </x:c>
    </x:row>
    <x:row>
      <x:c t="str">
        <x:v>Tỉnh Thanh Hóa</x:v>
      </x:c>
      <x:c t="str">
        <x:v>Xã Yên Phú</x:v>
      </x:c>
    </x:row>
    <x:row>
      <x:c t="str">
        <x:v>Tỉnh Thanh Hóa</x:v>
      </x:c>
      <x:c t="str">
        <x:v>Xã Quý Lộc</x:v>
      </x:c>
    </x:row>
    <x:row>
      <x:c t="str">
        <x:v>Tỉnh Thanh Hóa</x:v>
      </x:c>
      <x:c t="str">
        <x:v>Xã Yên Ninh</x:v>
      </x:c>
    </x:row>
    <x:row>
      <x:c t="str">
        <x:v>Tỉnh Thanh Hóa</x:v>
      </x:c>
      <x:c t="str">
        <x:v>Xã Định Tân</x:v>
      </x:c>
    </x:row>
    <x:row>
      <x:c t="str">
        <x:v>Tỉnh Thanh Hóa</x:v>
      </x:c>
      <x:c t="str">
        <x:v>Xã Định Hòa</x:v>
      </x:c>
    </x:row>
    <x:row>
      <x:c t="str">
        <x:v>Tỉnh Thanh Hóa</x:v>
      </x:c>
      <x:c t="str">
        <x:v>Xã Thọ Xuân</x:v>
      </x:c>
    </x:row>
    <x:row>
      <x:c t="str">
        <x:v>Tỉnh Thanh Hóa</x:v>
      </x:c>
      <x:c t="str">
        <x:v>Xã Thọ Long</x:v>
      </x:c>
    </x:row>
    <x:row>
      <x:c t="str">
        <x:v>Tỉnh Thanh Hóa</x:v>
      </x:c>
      <x:c t="str">
        <x:v>Xã Xuân Hòa</x:v>
      </x:c>
    </x:row>
    <x:row>
      <x:c t="str">
        <x:v>Tỉnh Thanh Hóa</x:v>
      </x:c>
      <x:c t="str">
        <x:v>Xã Sao Vàng</x:v>
      </x:c>
    </x:row>
    <x:row>
      <x:c t="str">
        <x:v>Tỉnh Thanh Hóa</x:v>
      </x:c>
      <x:c t="str">
        <x:v>Xã Lam Sơn</x:v>
      </x:c>
    </x:row>
    <x:row>
      <x:c t="str">
        <x:v>Tỉnh Thanh Hóa</x:v>
      </x:c>
      <x:c t="str">
        <x:v>Xã Thọ Lập</x:v>
      </x:c>
    </x:row>
    <x:row>
      <x:c t="str">
        <x:v>Tỉnh Thanh Hóa</x:v>
      </x:c>
      <x:c t="str">
        <x:v>Xã Xuân Tín</x:v>
      </x:c>
    </x:row>
    <x:row>
      <x:c t="str">
        <x:v>Tỉnh Thanh Hóa</x:v>
      </x:c>
      <x:c t="str">
        <x:v>Xã Xuân Lập</x:v>
      </x:c>
    </x:row>
    <x:row>
      <x:c t="str">
        <x:v>Tỉnh Thanh Hóa</x:v>
      </x:c>
      <x:c t="str">
        <x:v>Xã Vĩnh Lộc</x:v>
      </x:c>
    </x:row>
    <x:row>
      <x:c t="str">
        <x:v>Tỉnh Thanh Hóa</x:v>
      </x:c>
      <x:c t="str">
        <x:v>Xã Tây Đô</x:v>
      </x:c>
    </x:row>
    <x:row>
      <x:c t="str">
        <x:v>Tỉnh Thanh Hóa</x:v>
      </x:c>
      <x:c t="str">
        <x:v>Xã Biện Thượng</x:v>
      </x:c>
    </x:row>
    <x:row>
      <x:c t="str">
        <x:v>Tỉnh Thanh Hóa</x:v>
      </x:c>
      <x:c t="str">
        <x:v>Xã Triệu Sơn</x:v>
      </x:c>
    </x:row>
    <x:row>
      <x:c t="str">
        <x:v>Tỉnh Thanh Hóa</x:v>
      </x:c>
      <x:c t="str">
        <x:v>Xã Thọ Bình</x:v>
      </x:c>
    </x:row>
    <x:row>
      <x:c t="str">
        <x:v>Tỉnh Thanh Hóa</x:v>
      </x:c>
      <x:c t="str">
        <x:v>Xã Thọ Ngọc</x:v>
      </x:c>
    </x:row>
    <x:row>
      <x:c t="str">
        <x:v>Tỉnh Thanh Hóa</x:v>
      </x:c>
      <x:c t="str">
        <x:v>Xã Thọ Phú</x:v>
      </x:c>
    </x:row>
    <x:row>
      <x:c t="str">
        <x:v>Tỉnh Thanh Hóa</x:v>
      </x:c>
      <x:c t="str">
        <x:v>Xã Hợp Tiến</x:v>
      </x:c>
    </x:row>
    <x:row>
      <x:c t="str">
        <x:v>Tỉnh Thanh Hóa</x:v>
      </x:c>
      <x:c t="str">
        <x:v>Xã An Nông</x:v>
      </x:c>
    </x:row>
    <x:row>
      <x:c t="str">
        <x:v>Tỉnh Thanh Hóa</x:v>
      </x:c>
      <x:c t="str">
        <x:v>Xã Tân Ninh</x:v>
      </x:c>
    </x:row>
    <x:row>
      <x:c t="str">
        <x:v>Tỉnh Thanh Hóa</x:v>
      </x:c>
      <x:c t="str">
        <x:v>Xã Đồng Tiến</x:v>
      </x:c>
    </x:row>
    <x:row>
      <x:c t="str">
        <x:v>Tỉnh Thanh Hóa</x:v>
      </x:c>
      <x:c t="str">
        <x:v>Xã Mường Chanh</x:v>
      </x:c>
    </x:row>
    <x:row>
      <x:c t="str">
        <x:v>Tỉnh Thanh Hóa</x:v>
      </x:c>
      <x:c t="str">
        <x:v>Xã Quang Chiểu</x:v>
      </x:c>
    </x:row>
    <x:row>
      <x:c t="str">
        <x:v>Tỉnh Thanh Hóa</x:v>
      </x:c>
      <x:c t="str">
        <x:v>Xã Tam Chung</x:v>
      </x:c>
    </x:row>
    <x:row>
      <x:c t="str">
        <x:v>Tỉnh Thanh Hóa</x:v>
      </x:c>
      <x:c t="str">
        <x:v>Xã Mường Lát</x:v>
      </x:c>
    </x:row>
    <x:row>
      <x:c t="str">
        <x:v>Tỉnh Thanh Hóa</x:v>
      </x:c>
      <x:c t="str">
        <x:v>Xã Pù Nhi</x:v>
      </x:c>
    </x:row>
    <x:row>
      <x:c t="str">
        <x:v>Tỉnh Thanh Hóa</x:v>
      </x:c>
      <x:c t="str">
        <x:v>Xã Nhi Sơn</x:v>
      </x:c>
    </x:row>
    <x:row>
      <x:c t="str">
        <x:v>Tỉnh Thanh Hóa</x:v>
      </x:c>
      <x:c t="str">
        <x:v>Xã Mường Lý</x:v>
      </x:c>
    </x:row>
    <x:row>
      <x:c t="str">
        <x:v>Tỉnh Thanh Hóa</x:v>
      </x:c>
      <x:c t="str">
        <x:v>Xã Trung Lý</x:v>
      </x:c>
    </x:row>
    <x:row>
      <x:c t="str">
        <x:v>Tỉnh Thanh Hóa</x:v>
      </x:c>
      <x:c t="str">
        <x:v>Xã Hồi Xuân</x:v>
      </x:c>
    </x:row>
    <x:row>
      <x:c t="str">
        <x:v>Tỉnh Thanh Hóa</x:v>
      </x:c>
      <x:c t="str">
        <x:v>Xã Nam Xuân</x:v>
      </x:c>
    </x:row>
    <x:row>
      <x:c t="str">
        <x:v>Tỉnh Thanh Hóa</x:v>
      </x:c>
      <x:c t="str">
        <x:v>Xã Thiên Phủ</x:v>
      </x:c>
    </x:row>
    <x:row>
      <x:c t="str">
        <x:v>Tỉnh Thanh Hóa</x:v>
      </x:c>
      <x:c t="str">
        <x:v>Xã Hiền Kiệt</x:v>
      </x:c>
    </x:row>
    <x:row>
      <x:c t="str">
        <x:v>Tỉnh Thanh Hóa</x:v>
      </x:c>
      <x:c t="str">
        <x:v>Xã Phú Xuân</x:v>
      </x:c>
    </x:row>
    <x:row>
      <x:c t="str">
        <x:v>Tỉnh Thanh Hóa</x:v>
      </x:c>
      <x:c t="str">
        <x:v>Xã Phú Lệ</x:v>
      </x:c>
    </x:row>
    <x:row>
      <x:c t="str">
        <x:v>Tỉnh Thanh Hóa</x:v>
      </x:c>
      <x:c t="str">
        <x:v>Xã Trung Thành</x:v>
      </x:c>
    </x:row>
    <x:row>
      <x:c t="str">
        <x:v>Tỉnh Thanh Hóa</x:v>
      </x:c>
      <x:c t="str">
        <x:v>Xã Trung Sơn</x:v>
      </x:c>
    </x:row>
    <x:row>
      <x:c t="str">
        <x:v>Tỉnh Thanh Hóa</x:v>
      </x:c>
      <x:c t="str">
        <x:v>Xã Na Mèo</x:v>
      </x:c>
    </x:row>
    <x:row>
      <x:c t="str">
        <x:v>Tỉnh Thanh Hóa</x:v>
      </x:c>
      <x:c t="str">
        <x:v>Xã Sơn Thủy</x:v>
      </x:c>
    </x:row>
    <x:row>
      <x:c t="str">
        <x:v>Tỉnh Thanh Hóa</x:v>
      </x:c>
      <x:c t="str">
        <x:v>Xã Sơn Điện</x:v>
      </x:c>
    </x:row>
    <x:row>
      <x:c t="str">
        <x:v>Tỉnh Thanh Hóa</x:v>
      </x:c>
      <x:c t="str">
        <x:v>Xã Mường Mìn</x:v>
      </x:c>
    </x:row>
    <x:row>
      <x:c t="str">
        <x:v>Tỉnh Thanh Hóa</x:v>
      </x:c>
      <x:c t="str">
        <x:v>Xã Tam Thanh</x:v>
      </x:c>
    </x:row>
    <x:row>
      <x:c t="str">
        <x:v>Tỉnh Thanh Hóa</x:v>
      </x:c>
      <x:c t="str">
        <x:v>Xã Tam Lư</x:v>
      </x:c>
    </x:row>
    <x:row>
      <x:c t="str">
        <x:v>Tỉnh Thanh Hóa</x:v>
      </x:c>
      <x:c t="str">
        <x:v>Xã Quan Sơn</x:v>
      </x:c>
    </x:row>
    <x:row>
      <x:c t="str">
        <x:v>Tỉnh Thanh Hóa</x:v>
      </x:c>
      <x:c t="str">
        <x:v>Xã Trung Hạ</x:v>
      </x:c>
    </x:row>
    <x:row>
      <x:c t="str">
        <x:v>Tỉnh Thanh Hóa</x:v>
      </x:c>
      <x:c t="str">
        <x:v>Xã Linh Sơn</x:v>
      </x:c>
    </x:row>
    <x:row>
      <x:c t="str">
        <x:v>Tỉnh Thanh Hóa</x:v>
      </x:c>
      <x:c t="str">
        <x:v>Xã Đồng Lương</x:v>
      </x:c>
    </x:row>
    <x:row>
      <x:c t="str">
        <x:v>Tỉnh Thanh Hóa</x:v>
      </x:c>
      <x:c t="str">
        <x:v>Xã Văn Phú</x:v>
      </x:c>
    </x:row>
    <x:row>
      <x:c t="str">
        <x:v>Tỉnh Thanh Hóa</x:v>
      </x:c>
      <x:c t="str">
        <x:v>Xã Giao An</x:v>
      </x:c>
    </x:row>
    <x:row>
      <x:c t="str">
        <x:v>Tỉnh Thanh Hóa</x:v>
      </x:c>
      <x:c t="str">
        <x:v>Xã Yên Khương</x:v>
      </x:c>
    </x:row>
    <x:row>
      <x:c t="str">
        <x:v>Tỉnh Thanh Hóa</x:v>
      </x:c>
      <x:c t="str">
        <x:v>Xã Yên Thắng</x:v>
      </x:c>
    </x:row>
    <x:row>
      <x:c t="str">
        <x:v>Tỉnh Thanh Hóa</x:v>
      </x:c>
      <x:c t="str">
        <x:v>Xã Văn Nho</x:v>
      </x:c>
    </x:row>
    <x:row>
      <x:c t="str">
        <x:v>Tỉnh Thanh Hóa</x:v>
      </x:c>
      <x:c t="str">
        <x:v>Xã Thiết Ống</x:v>
      </x:c>
    </x:row>
    <x:row>
      <x:c t="str">
        <x:v>Tỉnh Thanh Hóa</x:v>
      </x:c>
      <x:c t="str">
        <x:v>Xã Bá Thước</x:v>
      </x:c>
    </x:row>
    <x:row>
      <x:c t="str">
        <x:v>Tỉnh Thanh Hóa</x:v>
      </x:c>
      <x:c t="str">
        <x:v>Xã Cổ Lũng</x:v>
      </x:c>
    </x:row>
    <x:row>
      <x:c t="str">
        <x:v>Tỉnh Thanh Hóa</x:v>
      </x:c>
      <x:c t="str">
        <x:v>Xã Pù Luông</x:v>
      </x:c>
    </x:row>
    <x:row>
      <x:c t="str">
        <x:v>Tỉnh Thanh Hóa</x:v>
      </x:c>
      <x:c t="str">
        <x:v>Xã Điền Lư</x:v>
      </x:c>
    </x:row>
    <x:row>
      <x:c t="str">
        <x:v>Tỉnh Thanh Hóa</x:v>
      </x:c>
      <x:c t="str">
        <x:v>Xã Điền Quang</x:v>
      </x:c>
    </x:row>
    <x:row>
      <x:c t="str">
        <x:v>Tỉnh Thanh Hóa</x:v>
      </x:c>
      <x:c t="str">
        <x:v>Xã Quý Lương</x:v>
      </x:c>
    </x:row>
    <x:row>
      <x:c t="str">
        <x:v>Tỉnh Thanh Hóa</x:v>
      </x:c>
      <x:c t="str">
        <x:v>Xã Ngọc Lặc</x:v>
      </x:c>
    </x:row>
    <x:row>
      <x:c t="str">
        <x:v>Tỉnh Thanh Hóa</x:v>
      </x:c>
      <x:c t="str">
        <x:v>Xã Thạch Lập</x:v>
      </x:c>
    </x:row>
    <x:row>
      <x:c t="str">
        <x:v>Tỉnh Thanh Hóa</x:v>
      </x:c>
      <x:c t="str">
        <x:v>Xã Ngọc Liên</x:v>
      </x:c>
    </x:row>
    <x:row>
      <x:c t="str">
        <x:v>Tỉnh Thanh Hóa</x:v>
      </x:c>
      <x:c t="str">
        <x:v>Xã Minh Sơn</x:v>
      </x:c>
    </x:row>
    <x:row>
      <x:c t="str">
        <x:v>Tỉnh Thanh Hóa</x:v>
      </x:c>
      <x:c t="str">
        <x:v>Xã Nguyệt Ấn</x:v>
      </x:c>
    </x:row>
    <x:row>
      <x:c t="str">
        <x:v>Tỉnh Thanh Hóa</x:v>
      </x:c>
      <x:c t="str">
        <x:v>Xã Kiên Thọ</x:v>
      </x:c>
    </x:row>
    <x:row>
      <x:c t="str">
        <x:v>Tỉnh Thanh Hóa</x:v>
      </x:c>
      <x:c t="str">
        <x:v>Xã Cẩm Thạch</x:v>
      </x:c>
    </x:row>
    <x:row>
      <x:c t="str">
        <x:v>Tỉnh Thanh Hóa</x:v>
      </x:c>
      <x:c t="str">
        <x:v>Xã Cẩm Thủy</x:v>
      </x:c>
    </x:row>
    <x:row>
      <x:c t="str">
        <x:v>Tỉnh Thanh Hóa</x:v>
      </x:c>
      <x:c t="str">
        <x:v>Xã Cẩm Tú</x:v>
      </x:c>
    </x:row>
    <x:row>
      <x:c t="str">
        <x:v>Tỉnh Thanh Hóa</x:v>
      </x:c>
      <x:c t="str">
        <x:v>Xã Cẩm Vân</x:v>
      </x:c>
    </x:row>
    <x:row>
      <x:c t="str">
        <x:v>Tỉnh Thanh Hóa</x:v>
      </x:c>
      <x:c t="str">
        <x:v>Xã Cẩm Tân</x:v>
      </x:c>
    </x:row>
    <x:row>
      <x:c t="str">
        <x:v>Tỉnh Thanh Hóa</x:v>
      </x:c>
      <x:c t="str">
        <x:v>Xã Kim Tân</x:v>
      </x:c>
    </x:row>
    <x:row>
      <x:c t="str">
        <x:v>Tỉnh Thanh Hóa</x:v>
      </x:c>
      <x:c t="str">
        <x:v>Xã Vân Du</x:v>
      </x:c>
    </x:row>
    <x:row>
      <x:c t="str">
        <x:v>Tỉnh Thanh Hóa</x:v>
      </x:c>
      <x:c t="str">
        <x:v>Xã Ngọc Trạo</x:v>
      </x:c>
    </x:row>
    <x:row>
      <x:c t="str">
        <x:v>Tỉnh Thanh Hóa</x:v>
      </x:c>
      <x:c t="str">
        <x:v>Xã Thạch Bình</x:v>
      </x:c>
    </x:row>
    <x:row>
      <x:c t="str">
        <x:v>Tỉnh Thanh Hóa</x:v>
      </x:c>
      <x:c t="str">
        <x:v>Xã Thành Vinh</x:v>
      </x:c>
    </x:row>
    <x:row>
      <x:c t="str">
        <x:v>Tỉnh Thanh Hóa</x:v>
      </x:c>
      <x:c t="str">
        <x:v>Xã Thạch Quảng</x:v>
      </x:c>
    </x:row>
    <x:row>
      <x:c t="str">
        <x:v>Tỉnh Thanh Hóa</x:v>
      </x:c>
      <x:c t="str">
        <x:v>Xã Như Xuân</x:v>
      </x:c>
    </x:row>
    <x:row>
      <x:c t="str">
        <x:v>Tỉnh Thanh Hóa</x:v>
      </x:c>
      <x:c t="str">
        <x:v>Xã Thượng Ninh</x:v>
      </x:c>
    </x:row>
    <x:row>
      <x:c t="str">
        <x:v>Tỉnh Thanh Hóa</x:v>
      </x:c>
      <x:c t="str">
        <x:v>Xã Xuân Bình</x:v>
      </x:c>
    </x:row>
    <x:row>
      <x:c t="str">
        <x:v>Tỉnh Thanh Hóa</x:v>
      </x:c>
      <x:c t="str">
        <x:v>Xã Hóa Quỳ</x:v>
      </x:c>
    </x:row>
    <x:row>
      <x:c t="str">
        <x:v>Tỉnh Thanh Hóa</x:v>
      </x:c>
      <x:c t="str">
        <x:v>Xã Thanh Quân</x:v>
      </x:c>
    </x:row>
    <x:row>
      <x:c t="str">
        <x:v>Tỉnh Thanh Hóa</x:v>
      </x:c>
      <x:c t="str">
        <x:v>Xã Thanh Phong</x:v>
      </x:c>
    </x:row>
    <x:row>
      <x:c t="str">
        <x:v>Tỉnh Thanh Hóa</x:v>
      </x:c>
      <x:c t="str">
        <x:v>Xã Xuân Du</x:v>
      </x:c>
    </x:row>
    <x:row>
      <x:c t="str">
        <x:v>Tỉnh Thanh Hóa</x:v>
      </x:c>
      <x:c t="str">
        <x:v>Xã Mậu Lâm</x:v>
      </x:c>
    </x:row>
    <x:row>
      <x:c t="str">
        <x:v>Tỉnh Thanh Hóa</x:v>
      </x:c>
      <x:c t="str">
        <x:v>Xã Như Thanh</x:v>
      </x:c>
    </x:row>
    <x:row>
      <x:c t="str">
        <x:v>Tỉnh Thanh Hóa</x:v>
      </x:c>
      <x:c t="str">
        <x:v>Xã Yên Thọ</x:v>
      </x:c>
    </x:row>
    <x:row>
      <x:c t="str">
        <x:v>Tỉnh Thanh Hóa</x:v>
      </x:c>
      <x:c t="str">
        <x:v>Xã Xuân Thái</x:v>
      </x:c>
    </x:row>
    <x:row>
      <x:c t="str">
        <x:v>Tỉnh Thanh Hóa</x:v>
      </x:c>
      <x:c t="str">
        <x:v>Xã Thanh Kỳ</x:v>
      </x:c>
    </x:row>
    <x:row>
      <x:c t="str">
        <x:v>Tỉnh Thanh Hóa</x:v>
      </x:c>
      <x:c t="str">
        <x:v>Xã Bát Mọt</x:v>
      </x:c>
    </x:row>
    <x:row>
      <x:c t="str">
        <x:v>Tỉnh Thanh Hóa</x:v>
      </x:c>
      <x:c t="str">
        <x:v>Xã Yên Nhân</x:v>
      </x:c>
    </x:row>
    <x:row>
      <x:c t="str">
        <x:v>Tỉnh Thanh Hóa</x:v>
      </x:c>
      <x:c t="str">
        <x:v>Xã Lương Sơn</x:v>
      </x:c>
    </x:row>
    <x:row>
      <x:c t="str">
        <x:v>Tỉnh Thanh Hóa</x:v>
      </x:c>
      <x:c t="str">
        <x:v>Xã Thường Xuân</x:v>
      </x:c>
    </x:row>
    <x:row>
      <x:c t="str">
        <x:v>Tỉnh Thanh Hóa</x:v>
      </x:c>
      <x:c t="str">
        <x:v>Xã Luận Thành</x:v>
      </x:c>
    </x:row>
    <x:row>
      <x:c t="str">
        <x:v>Tỉnh Thanh Hóa</x:v>
      </x:c>
      <x:c t="str">
        <x:v>Xã Tân Thành</x:v>
      </x:c>
    </x:row>
    <x:row>
      <x:c t="str">
        <x:v>Tỉnh Thanh Hóa</x:v>
      </x:c>
      <x:c t="str">
        <x:v>Xã Vạn Xuân</x:v>
      </x:c>
    </x:row>
    <x:row>
      <x:c t="str">
        <x:v>Tỉnh Thanh Hóa</x:v>
      </x:c>
      <x:c t="str">
        <x:v>Xã Thắng Lộc</x:v>
      </x:c>
    </x:row>
    <x:row>
      <x:c t="str">
        <x:v>Tỉnh Thanh Hóa</x:v>
      </x:c>
      <x:c t="str">
        <x:v>Xã Xuân Chinh</x:v>
      </x:c>
    </x:row>
    <x:row>
      <x:c t="str">
        <x:v>Tỉnh Nghệ An</x:v>
      </x:c>
      <x:c t="str">
        <x:v>Xã Anh Sơn</x:v>
      </x:c>
    </x:row>
    <x:row>
      <x:c t="str">
        <x:v>Tỉnh Nghệ An</x:v>
      </x:c>
      <x:c t="str">
        <x:v>Xã Yên Xuân</x:v>
      </x:c>
    </x:row>
    <x:row>
      <x:c t="str">
        <x:v>Tỉnh Nghệ An</x:v>
      </x:c>
      <x:c t="str">
        <x:v>Xã Nhân Hòa</x:v>
      </x:c>
    </x:row>
    <x:row>
      <x:c t="str">
        <x:v>Tỉnh Nghệ An</x:v>
      </x:c>
      <x:c t="str">
        <x:v>Xã Anh Sơn Đông</x:v>
      </x:c>
    </x:row>
    <x:row>
      <x:c t="str">
        <x:v>Tỉnh Nghệ An</x:v>
      </x:c>
      <x:c t="str">
        <x:v>Xã Vĩnh Tường</x:v>
      </x:c>
    </x:row>
    <x:row>
      <x:c t="str">
        <x:v>Tỉnh Nghệ An</x:v>
      </x:c>
      <x:c t="str">
        <x:v>Xã Thành Bình Thọ</x:v>
      </x:c>
    </x:row>
    <x:row>
      <x:c t="str">
        <x:v>Tỉnh Nghệ An</x:v>
      </x:c>
      <x:c t="str">
        <x:v>Xã Con Cuông</x:v>
      </x:c>
    </x:row>
    <x:row>
      <x:c t="str">
        <x:v>Tỉnh Nghệ An</x:v>
      </x:c>
      <x:c t="str">
        <x:v>Xã Môn Sơn</x:v>
      </x:c>
    </x:row>
    <x:row>
      <x:c t="str">
        <x:v>Tỉnh Nghệ An</x:v>
      </x:c>
      <x:c t="str">
        <x:v>Xã Mậu Thạch</x:v>
      </x:c>
    </x:row>
    <x:row>
      <x:c t="str">
        <x:v>Tỉnh Nghệ An</x:v>
      </x:c>
      <x:c t="str">
        <x:v>Xã Cam Phục</x:v>
      </x:c>
    </x:row>
    <x:row>
      <x:c t="str">
        <x:v>Tỉnh Nghệ An</x:v>
      </x:c>
      <x:c t="str">
        <x:v>Xã Châu Khê</x:v>
      </x:c>
    </x:row>
    <x:row>
      <x:c t="str">
        <x:v>Tỉnh Nghệ An</x:v>
      </x:c>
      <x:c t="str">
        <x:v>Xã Bình Chuẩn</x:v>
      </x:c>
    </x:row>
    <x:row>
      <x:c t="str">
        <x:v>Tỉnh Nghệ An</x:v>
      </x:c>
      <x:c t="str">
        <x:v>Xã Diễn Châu</x:v>
      </x:c>
    </x:row>
    <x:row>
      <x:c t="str">
        <x:v>Tỉnh Nghệ An</x:v>
      </x:c>
      <x:c t="str">
        <x:v>Xã Đức Châu</x:v>
      </x:c>
    </x:row>
    <x:row>
      <x:c t="str">
        <x:v>Tỉnh Nghệ An</x:v>
      </x:c>
      <x:c t="str">
        <x:v>Xã Quảng Châu</x:v>
      </x:c>
    </x:row>
    <x:row>
      <x:c t="str">
        <x:v>Tỉnh Nghệ An</x:v>
      </x:c>
      <x:c t="str">
        <x:v>Xã Hải Châu</x:v>
      </x:c>
    </x:row>
    <x:row>
      <x:c t="str">
        <x:v>Tỉnh Nghệ An</x:v>
      </x:c>
      <x:c t="str">
        <x:v>Xã Tân Châu</x:v>
      </x:c>
    </x:row>
    <x:row>
      <x:c t="str">
        <x:v>Tỉnh Nghệ An</x:v>
      </x:c>
      <x:c t="str">
        <x:v>Xã An Châu</x:v>
      </x:c>
    </x:row>
    <x:row>
      <x:c t="str">
        <x:v>Tỉnh Nghệ An</x:v>
      </x:c>
      <x:c t="str">
        <x:v>Xã Minh Châu</x:v>
      </x:c>
    </x:row>
    <x:row>
      <x:c t="str">
        <x:v>Tỉnh Nghệ An</x:v>
      </x:c>
      <x:c t="str">
        <x:v>Xã Hùng Châu</x:v>
      </x:c>
    </x:row>
    <x:row>
      <x:c t="str">
        <x:v>Tỉnh Nghệ An</x:v>
      </x:c>
      <x:c t="str">
        <x:v>Xã Đô Lương</x:v>
      </x:c>
    </x:row>
    <x:row>
      <x:c t="str">
        <x:v>Tỉnh Nghệ An</x:v>
      </x:c>
      <x:c t="str">
        <x:v>Xã Bạch Ngọc</x:v>
      </x:c>
    </x:row>
    <x:row>
      <x:c t="str">
        <x:v>Tỉnh Nghệ An</x:v>
      </x:c>
      <x:c t="str">
        <x:v>Xã Văn Hiến</x:v>
      </x:c>
    </x:row>
    <x:row>
      <x:c t="str">
        <x:v>Tỉnh Nghệ An</x:v>
      </x:c>
      <x:c t="str">
        <x:v>Xã Bạch Hà</x:v>
      </x:c>
    </x:row>
    <x:row>
      <x:c t="str">
        <x:v>Tỉnh Nghệ An</x:v>
      </x:c>
      <x:c t="str">
        <x:v>Xã Thuần Trung</x:v>
      </x:c>
    </x:row>
    <x:row>
      <x:c t="str">
        <x:v>Tỉnh Nghệ An</x:v>
      </x:c>
      <x:c t="str">
        <x:v>Xã Lương Sơn</x:v>
      </x:c>
    </x:row>
    <x:row>
      <x:c t="str">
        <x:v>Tỉnh Nghệ An</x:v>
      </x:c>
      <x:c t="str">
        <x:v>Phường Hoàng Mai</x:v>
      </x:c>
    </x:row>
    <x:row>
      <x:c t="str">
        <x:v>Tỉnh Nghệ An</x:v>
      </x:c>
      <x:c t="str">
        <x:v>Phường Tân Mai</x:v>
      </x:c>
    </x:row>
    <x:row>
      <x:c t="str">
        <x:v>Tỉnh Nghệ An</x:v>
      </x:c>
      <x:c t="str">
        <x:v>Phường Quỳnh Mai</x:v>
      </x:c>
    </x:row>
    <x:row>
      <x:c t="str">
        <x:v>Tỉnh Nghệ An</x:v>
      </x:c>
      <x:c t="str">
        <x:v>Xã Hưng Nguyên</x:v>
      </x:c>
    </x:row>
    <x:row>
      <x:c t="str">
        <x:v>Tỉnh Nghệ An</x:v>
      </x:c>
      <x:c t="str">
        <x:v>Xã Yên Trung</x:v>
      </x:c>
    </x:row>
    <x:row>
      <x:c t="str">
        <x:v>Tỉnh Nghệ An</x:v>
      </x:c>
      <x:c t="str">
        <x:v>Xã Hưng Nguyên Nam</x:v>
      </x:c>
    </x:row>
    <x:row>
      <x:c t="str">
        <x:v>Tỉnh Nghệ An</x:v>
      </x:c>
      <x:c t="str">
        <x:v>Xã Lam Thành</x:v>
      </x:c>
    </x:row>
    <x:row>
      <x:c t="str">
        <x:v>Tỉnh Nghệ An</x:v>
      </x:c>
      <x:c t="str">
        <x:v>Xã Mường Xén</x:v>
      </x:c>
    </x:row>
    <x:row>
      <x:c t="str">
        <x:v>Tỉnh Nghệ An</x:v>
      </x:c>
      <x:c t="str">
        <x:v>Xã Hữu Kiệm</x:v>
      </x:c>
    </x:row>
    <x:row>
      <x:c t="str">
        <x:v>Tỉnh Nghệ An</x:v>
      </x:c>
      <x:c t="str">
        <x:v>Xã Nậm Cắn</x:v>
      </x:c>
    </x:row>
    <x:row>
      <x:c t="str">
        <x:v>Tỉnh Nghệ An</x:v>
      </x:c>
      <x:c t="str">
        <x:v>Xã Chiêu Lưu</x:v>
      </x:c>
    </x:row>
    <x:row>
      <x:c t="str">
        <x:v>Tỉnh Nghệ An</x:v>
      </x:c>
      <x:c t="str">
        <x:v>Xã Na Loi</x:v>
      </x:c>
    </x:row>
    <x:row>
      <x:c t="str">
        <x:v>Tỉnh Nghệ An</x:v>
      </x:c>
      <x:c t="str">
        <x:v>Xã Mường Típ</x:v>
      </x:c>
    </x:row>
    <x:row>
      <x:c t="str">
        <x:v>Tỉnh Nghệ An</x:v>
      </x:c>
      <x:c t="str">
        <x:v>Xã Na Ngoi</x:v>
      </x:c>
    </x:row>
    <x:row>
      <x:c t="str">
        <x:v>Tỉnh Nghệ An</x:v>
      </x:c>
      <x:c t="str">
        <x:v>Xã Mỹ Lý</x:v>
      </x:c>
    </x:row>
    <x:row>
      <x:c t="str">
        <x:v>Tỉnh Nghệ An</x:v>
      </x:c>
      <x:c t="str">
        <x:v>Xã Bắc Lý</x:v>
      </x:c>
    </x:row>
    <x:row>
      <x:c t="str">
        <x:v>Tỉnh Nghệ An</x:v>
      </x:c>
      <x:c t="str">
        <x:v>Xã Keng Đu</x:v>
      </x:c>
    </x:row>
    <x:row>
      <x:c t="str">
        <x:v>Tỉnh Nghệ An</x:v>
      </x:c>
      <x:c t="str">
        <x:v>Xã Huồi Tụ</x:v>
      </x:c>
    </x:row>
    <x:row>
      <x:c t="str">
        <x:v>Tỉnh Nghệ An</x:v>
      </x:c>
      <x:c t="str">
        <x:v>Xã Mường Lống</x:v>
      </x:c>
    </x:row>
    <x:row>
      <x:c t="str">
        <x:v>Tỉnh Nghệ An</x:v>
      </x:c>
      <x:c t="str">
        <x:v>Xã Vạn An</x:v>
      </x:c>
    </x:row>
    <x:row>
      <x:c t="str">
        <x:v>Tỉnh Nghệ An</x:v>
      </x:c>
      <x:c t="str">
        <x:v>Xã Nam Đàn</x:v>
      </x:c>
    </x:row>
    <x:row>
      <x:c t="str">
        <x:v>Tỉnh Nghệ An</x:v>
      </x:c>
      <x:c t="str">
        <x:v>Xã Đại Huệ</x:v>
      </x:c>
    </x:row>
    <x:row>
      <x:c t="str">
        <x:v>Tỉnh Nghệ An</x:v>
      </x:c>
      <x:c t="str">
        <x:v>Xã Thiên Nhẫn</x:v>
      </x:c>
    </x:row>
    <x:row>
      <x:c t="str">
        <x:v>Tỉnh Nghệ An</x:v>
      </x:c>
      <x:c t="str">
        <x:v>Xã Kim Liên</x:v>
      </x:c>
    </x:row>
    <x:row>
      <x:c t="str">
        <x:v>Tỉnh Nghệ An</x:v>
      </x:c>
      <x:c t="str">
        <x:v>Xã Nghĩa Đàn</x:v>
      </x:c>
    </x:row>
    <x:row>
      <x:c t="str">
        <x:v>Tỉnh Nghệ An</x:v>
      </x:c>
      <x:c t="str">
        <x:v>Xã Nghĩa Thọ</x:v>
      </x:c>
    </x:row>
    <x:row>
      <x:c t="str">
        <x:v>Tỉnh Nghệ An</x:v>
      </x:c>
      <x:c t="str">
        <x:v>Xã Nghĩa Lâm</x:v>
      </x:c>
    </x:row>
    <x:row>
      <x:c t="str">
        <x:v>Tỉnh Nghệ An</x:v>
      </x:c>
      <x:c t="str">
        <x:v>Xã Nghĩa Mai</x:v>
      </x:c>
    </x:row>
    <x:row>
      <x:c t="str">
        <x:v>Tỉnh Nghệ An</x:v>
      </x:c>
      <x:c t="str">
        <x:v>Xã Nghĩa Hưng</x:v>
      </x:c>
    </x:row>
    <x:row>
      <x:c t="str">
        <x:v>Tỉnh Nghệ An</x:v>
      </x:c>
      <x:c t="str">
        <x:v>Xã Nghĩa Khánh</x:v>
      </x:c>
    </x:row>
    <x:row>
      <x:c t="str">
        <x:v>Tỉnh Nghệ An</x:v>
      </x:c>
      <x:c t="str">
        <x:v>Xã Nghĩa Lộc</x:v>
      </x:c>
    </x:row>
    <x:row>
      <x:c t="str">
        <x:v>Tỉnh Nghệ An</x:v>
      </x:c>
      <x:c t="str">
        <x:v>Xã Nghi Lộc</x:v>
      </x:c>
    </x:row>
    <x:row>
      <x:c t="str">
        <x:v>Tỉnh Nghệ An</x:v>
      </x:c>
      <x:c t="str">
        <x:v>Xã Phúc Lộc</x:v>
      </x:c>
    </x:row>
    <x:row>
      <x:c t="str">
        <x:v>Tỉnh Nghệ An</x:v>
      </x:c>
      <x:c t="str">
        <x:v>Xã Đông Lộc</x:v>
      </x:c>
    </x:row>
    <x:row>
      <x:c t="str">
        <x:v>Tỉnh Nghệ An</x:v>
      </x:c>
      <x:c t="str">
        <x:v>Xã Trung Lộc</x:v>
      </x:c>
    </x:row>
    <x:row>
      <x:c t="str">
        <x:v>Tỉnh Nghệ An</x:v>
      </x:c>
      <x:c t="str">
        <x:v>Xã Thần Lĩnh</x:v>
      </x:c>
    </x:row>
    <x:row>
      <x:c t="str">
        <x:v>Tỉnh Nghệ An</x:v>
      </x:c>
      <x:c t="str">
        <x:v>Xã Hải Lộc</x:v>
      </x:c>
    </x:row>
    <x:row>
      <x:c t="str">
        <x:v>Tỉnh Nghệ An</x:v>
      </x:c>
      <x:c t="str">
        <x:v>Xã Văn Kiều</x:v>
      </x:c>
    </x:row>
    <x:row>
      <x:c t="str">
        <x:v>Tỉnh Nghệ An</x:v>
      </x:c>
      <x:c t="str">
        <x:v>Xã Quế Phong</x:v>
      </x:c>
    </x:row>
    <x:row>
      <x:c t="str">
        <x:v>Tỉnh Nghệ An</x:v>
      </x:c>
      <x:c t="str">
        <x:v>Xã Tiền Phong</x:v>
      </x:c>
    </x:row>
    <x:row>
      <x:c t="str">
        <x:v>Tỉnh Nghệ An</x:v>
      </x:c>
      <x:c t="str">
        <x:v>Xã Tri Lễ</x:v>
      </x:c>
    </x:row>
    <x:row>
      <x:c t="str">
        <x:v>Tỉnh Nghệ An</x:v>
      </x:c>
      <x:c t="str">
        <x:v>Xã Mường Quàng</x:v>
      </x:c>
    </x:row>
    <x:row>
      <x:c t="str">
        <x:v>Tỉnh Nghệ An</x:v>
      </x:c>
      <x:c t="str">
        <x:v>Xã Thông Thụ</x:v>
      </x:c>
    </x:row>
    <x:row>
      <x:c t="str">
        <x:v>Tỉnh Nghệ An</x:v>
      </x:c>
      <x:c t="str">
        <x:v>Xã Quỳ Châu</x:v>
      </x:c>
    </x:row>
    <x:row>
      <x:c t="str">
        <x:v>Tỉnh Nghệ An</x:v>
      </x:c>
      <x:c t="str">
        <x:v>Xã Châu Tiến</x:v>
      </x:c>
    </x:row>
    <x:row>
      <x:c t="str">
        <x:v>Tỉnh Nghệ An</x:v>
      </x:c>
      <x:c t="str">
        <x:v>Xã Hùng Chân</x:v>
      </x:c>
    </x:row>
    <x:row>
      <x:c t="str">
        <x:v>Tỉnh Nghệ An</x:v>
      </x:c>
      <x:c t="str">
        <x:v>Xã Châu Bình</x:v>
      </x:c>
    </x:row>
    <x:row>
      <x:c t="str">
        <x:v>Tỉnh Nghệ An</x:v>
      </x:c>
      <x:c t="str">
        <x:v>Xã Quỳ Hợp</x:v>
      </x:c>
    </x:row>
    <x:row>
      <x:c t="str">
        <x:v>Tỉnh Nghệ An</x:v>
      </x:c>
      <x:c t="str">
        <x:v>Xã Tam Hợp</x:v>
      </x:c>
    </x:row>
    <x:row>
      <x:c t="str">
        <x:v>Tỉnh Nghệ An</x:v>
      </x:c>
      <x:c t="str">
        <x:v>Xã Châu Lộc</x:v>
      </x:c>
    </x:row>
    <x:row>
      <x:c t="str">
        <x:v>Tỉnh Nghệ An</x:v>
      </x:c>
      <x:c t="str">
        <x:v>Xã Châu Hồng</x:v>
      </x:c>
    </x:row>
    <x:row>
      <x:c t="str">
        <x:v>Tỉnh Nghệ An</x:v>
      </x:c>
      <x:c t="str">
        <x:v>Xã Mường Ham</x:v>
      </x:c>
    </x:row>
    <x:row>
      <x:c t="str">
        <x:v>Tỉnh Nghệ An</x:v>
      </x:c>
      <x:c t="str">
        <x:v>Xã Mường Chọng</x:v>
      </x:c>
    </x:row>
    <x:row>
      <x:c t="str">
        <x:v>Tỉnh Nghệ An</x:v>
      </x:c>
      <x:c t="str">
        <x:v>Xã Minh Hợp</x:v>
      </x:c>
    </x:row>
    <x:row>
      <x:c t="str">
        <x:v>Tỉnh Nghệ An</x:v>
      </x:c>
      <x:c t="str">
        <x:v>Xã Quỳnh Lưu</x:v>
      </x:c>
    </x:row>
    <x:row>
      <x:c t="str">
        <x:v>Tỉnh Nghệ An</x:v>
      </x:c>
      <x:c t="str">
        <x:v>Xã Quỳnh Văn</x:v>
      </x:c>
    </x:row>
    <x:row>
      <x:c t="str">
        <x:v>Tỉnh Nghệ An</x:v>
      </x:c>
      <x:c t="str">
        <x:v>Xã Quỳnh Anh</x:v>
      </x:c>
    </x:row>
    <x:row>
      <x:c t="str">
        <x:v>Tỉnh Nghệ An</x:v>
      </x:c>
      <x:c t="str">
        <x:v>Xã Quỳnh Tam</x:v>
      </x:c>
    </x:row>
    <x:row>
      <x:c t="str">
        <x:v>Tỉnh Nghệ An</x:v>
      </x:c>
      <x:c t="str">
        <x:v>Xã Quỳnh Phú</x:v>
      </x:c>
    </x:row>
    <x:row>
      <x:c t="str">
        <x:v>Tỉnh Nghệ An</x:v>
      </x:c>
      <x:c t="str">
        <x:v>Xã Quỳnh Sơn</x:v>
      </x:c>
    </x:row>
    <x:row>
      <x:c t="str">
        <x:v>Tỉnh Nghệ An</x:v>
      </x:c>
      <x:c t="str">
        <x:v>Xã Quỳnh Thắng</x:v>
      </x:c>
    </x:row>
    <x:row>
      <x:c t="str">
        <x:v>Tỉnh Nghệ An</x:v>
      </x:c>
      <x:c t="str">
        <x:v>Xã Tân Kỳ</x:v>
      </x:c>
    </x:row>
    <x:row>
      <x:c t="str">
        <x:v>Tỉnh Nghệ An</x:v>
      </x:c>
      <x:c t="str">
        <x:v>Xã Tân Phú</x:v>
      </x:c>
    </x:row>
    <x:row>
      <x:c t="str">
        <x:v>Tỉnh Nghệ An</x:v>
      </x:c>
      <x:c t="str">
        <x:v>Xã Tân An</x:v>
      </x:c>
    </x:row>
    <x:row>
      <x:c t="str">
        <x:v>Tỉnh Nghệ An</x:v>
      </x:c>
      <x:c t="str">
        <x:v>Xã Nghĩa Đồng</x:v>
      </x:c>
    </x:row>
    <x:row>
      <x:c t="str">
        <x:v>Tỉnh Nghệ An</x:v>
      </x:c>
      <x:c t="str">
        <x:v>Xã Giai Xuân</x:v>
      </x:c>
    </x:row>
    <x:row>
      <x:c t="str">
        <x:v>Tỉnh Nghệ An</x:v>
      </x:c>
      <x:c t="str">
        <x:v>Xã Nghĩa Hành</x:v>
      </x:c>
    </x:row>
    <x:row>
      <x:c t="str">
        <x:v>Tỉnh Nghệ An</x:v>
      </x:c>
      <x:c t="str">
        <x:v>Xã Tiên Đồng</x:v>
      </x:c>
    </x:row>
    <x:row>
      <x:c t="str">
        <x:v>Tỉnh Nghệ An</x:v>
      </x:c>
      <x:c t="str">
        <x:v>Phường Thái Hòa</x:v>
      </x:c>
    </x:row>
    <x:row>
      <x:c t="str">
        <x:v>Tỉnh Nghệ An</x:v>
      </x:c>
      <x:c t="str">
        <x:v>Phường Tây Hiếu</x:v>
      </x:c>
    </x:row>
    <x:row>
      <x:c t="str">
        <x:v>Tỉnh Nghệ An</x:v>
      </x:c>
      <x:c t="str">
        <x:v>Xã Đông Hiếu</x:v>
      </x:c>
    </x:row>
    <x:row>
      <x:c t="str">
        <x:v>Tỉnh Nghệ An</x:v>
      </x:c>
      <x:c t="str">
        <x:v>Xã Cát Ngạn</x:v>
      </x:c>
    </x:row>
    <x:row>
      <x:c t="str">
        <x:v>Tỉnh Nghệ An</x:v>
      </x:c>
      <x:c t="str">
        <x:v>Xã Tam Đồng</x:v>
      </x:c>
    </x:row>
    <x:row>
      <x:c t="str">
        <x:v>Tỉnh Nghệ An</x:v>
      </x:c>
      <x:c t="str">
        <x:v>Xã Hạnh Lâm</x:v>
      </x:c>
    </x:row>
    <x:row>
      <x:c t="str">
        <x:v>Tỉnh Nghệ An</x:v>
      </x:c>
      <x:c t="str">
        <x:v>Xã Sơn Lâm</x:v>
      </x:c>
    </x:row>
    <x:row>
      <x:c t="str">
        <x:v>Tỉnh Nghệ An</x:v>
      </x:c>
      <x:c t="str">
        <x:v>Xã Hoa Quân</x:v>
      </x:c>
    </x:row>
    <x:row>
      <x:c t="str">
        <x:v>Tỉnh Nghệ An</x:v>
      </x:c>
      <x:c t="str">
        <x:v>Xã Kim Bảng</x:v>
      </x:c>
    </x:row>
    <x:row>
      <x:c t="str">
        <x:v>Tỉnh Nghệ An</x:v>
      </x:c>
      <x:c t="str">
        <x:v>Xã Bích Hào</x:v>
      </x:c>
    </x:row>
    <x:row>
      <x:c t="str">
        <x:v>Tỉnh Nghệ An</x:v>
      </x:c>
      <x:c t="str">
        <x:v>Xã Đại Đồng</x:v>
      </x:c>
    </x:row>
    <x:row>
      <x:c t="str">
        <x:v>Tỉnh Nghệ An</x:v>
      </x:c>
      <x:c t="str">
        <x:v>Xã Xuân Lâm</x:v>
      </x:c>
    </x:row>
    <x:row>
      <x:c t="str">
        <x:v>Tỉnh Nghệ An</x:v>
      </x:c>
      <x:c t="str">
        <x:v>Xã Tam Quang</x:v>
      </x:c>
    </x:row>
    <x:row>
      <x:c t="str">
        <x:v>Tỉnh Nghệ An</x:v>
      </x:c>
      <x:c t="str">
        <x:v>Xã Tam Thái</x:v>
      </x:c>
    </x:row>
    <x:row>
      <x:c t="str">
        <x:v>Tỉnh Nghệ An</x:v>
      </x:c>
      <x:c t="str">
        <x:v>Xã Tương Dương</x:v>
      </x:c>
    </x:row>
    <x:row>
      <x:c t="str">
        <x:v>Tỉnh Nghệ An</x:v>
      </x:c>
      <x:c t="str">
        <x:v>Xã Lượng Minh</x:v>
      </x:c>
    </x:row>
    <x:row>
      <x:c t="str">
        <x:v>Tỉnh Nghệ An</x:v>
      </x:c>
      <x:c t="str">
        <x:v>Xã Yên Na</x:v>
      </x:c>
    </x:row>
    <x:row>
      <x:c t="str">
        <x:v>Tỉnh Nghệ An</x:v>
      </x:c>
      <x:c t="str">
        <x:v>Xã Yên Hòa</x:v>
      </x:c>
    </x:row>
    <x:row>
      <x:c t="str">
        <x:v>Tỉnh Nghệ An</x:v>
      </x:c>
      <x:c t="str">
        <x:v>Xã Nga My</x:v>
      </x:c>
    </x:row>
    <x:row>
      <x:c t="str">
        <x:v>Tỉnh Nghệ An</x:v>
      </x:c>
      <x:c t="str">
        <x:v>Xã Hữu Khuông</x:v>
      </x:c>
    </x:row>
    <x:row>
      <x:c t="str">
        <x:v>Tỉnh Nghệ An</x:v>
      </x:c>
      <x:c t="str">
        <x:v>Xã Nhôn Mai</x:v>
      </x:c>
    </x:row>
    <x:row>
      <x:c t="str">
        <x:v>Tỉnh Nghệ An</x:v>
      </x:c>
      <x:c t="str">
        <x:v>Phường Trường Vinh</x:v>
      </x:c>
    </x:row>
    <x:row>
      <x:c t="str">
        <x:v>Tỉnh Nghệ An</x:v>
      </x:c>
      <x:c t="str">
        <x:v>Phường Thành Vinh</x:v>
      </x:c>
    </x:row>
    <x:row>
      <x:c t="str">
        <x:v>Tỉnh Nghệ An</x:v>
      </x:c>
      <x:c t="str">
        <x:v>Phường Vinh Hưng</x:v>
      </x:c>
    </x:row>
    <x:row>
      <x:c t="str">
        <x:v>Tỉnh Nghệ An</x:v>
      </x:c>
      <x:c t="str">
        <x:v>Phường Vinh Phú</x:v>
      </x:c>
    </x:row>
    <x:row>
      <x:c t="str">
        <x:v>Tỉnh Nghệ An</x:v>
      </x:c>
      <x:c t="str">
        <x:v>Phường Vinh Lộc</x:v>
      </x:c>
    </x:row>
    <x:row>
      <x:c t="str">
        <x:v>Tỉnh Nghệ An</x:v>
      </x:c>
      <x:c t="str">
        <x:v>Phường Cửa Lò</x:v>
      </x:c>
    </x:row>
    <x:row>
      <x:c t="str">
        <x:v>Tỉnh Nghệ An</x:v>
      </x:c>
      <x:c t="str">
        <x:v>Xã Yên Thành</x:v>
      </x:c>
    </x:row>
    <x:row>
      <x:c t="str">
        <x:v>Tỉnh Nghệ An</x:v>
      </x:c>
      <x:c t="str">
        <x:v>Xã Quan Thành</x:v>
      </x:c>
    </x:row>
    <x:row>
      <x:c t="str">
        <x:v>Tỉnh Nghệ An</x:v>
      </x:c>
      <x:c t="str">
        <x:v>Xã Hợp Minh</x:v>
      </x:c>
    </x:row>
    <x:row>
      <x:c t="str">
        <x:v>Tỉnh Nghệ An</x:v>
      </x:c>
      <x:c t="str">
        <x:v>Xã Vân Tụ</x:v>
      </x:c>
    </x:row>
    <x:row>
      <x:c t="str">
        <x:v>Tỉnh Nghệ An</x:v>
      </x:c>
      <x:c t="str">
        <x:v>Xã Vân Du</x:v>
      </x:c>
    </x:row>
    <x:row>
      <x:c t="str">
        <x:v>Tỉnh Nghệ An</x:v>
      </x:c>
      <x:c t="str">
        <x:v>Xã Quang Đồng</x:v>
      </x:c>
    </x:row>
    <x:row>
      <x:c t="str">
        <x:v>Tỉnh Nghệ An</x:v>
      </x:c>
      <x:c t="str">
        <x:v>Xã Giai Lạc</x:v>
      </x:c>
    </x:row>
    <x:row>
      <x:c t="str">
        <x:v>Tỉnh Nghệ An</x:v>
      </x:c>
      <x:c t="str">
        <x:v>Xã Bình Minh</x:v>
      </x:c>
    </x:row>
    <x:row>
      <x:c t="str">
        <x:v>Tỉnh Nghệ An</x:v>
      </x:c>
      <x:c t="str">
        <x:v>Xã Đông Thành</x:v>
      </x:c>
    </x:row>
    <x:row>
      <x:c t="str">
        <x:v>Tỉnh Hà Tĩnh</x:v>
      </x:c>
      <x:c t="str">
        <x:v>Phường Sông Trí</x:v>
      </x:c>
    </x:row>
    <x:row>
      <x:c t="str">
        <x:v>Tỉnh Hà Tĩnh</x:v>
      </x:c>
      <x:c t="str">
        <x:v>Phường Hải Ninh</x:v>
      </x:c>
    </x:row>
    <x:row>
      <x:c t="str">
        <x:v>Tỉnh Hà Tĩnh</x:v>
      </x:c>
      <x:c t="str">
        <x:v>Phường Hoành Sơn</x:v>
      </x:c>
    </x:row>
    <x:row>
      <x:c t="str">
        <x:v>Tỉnh Hà Tĩnh</x:v>
      </x:c>
      <x:c t="str">
        <x:v>Phường Vũng Áng</x:v>
      </x:c>
    </x:row>
    <x:row>
      <x:c t="str">
        <x:v>Tỉnh Hà Tĩnh</x:v>
      </x:c>
      <x:c t="str">
        <x:v>Xã Kỳ Xuân</x:v>
      </x:c>
    </x:row>
    <x:row>
      <x:c t="str">
        <x:v>Tỉnh Hà Tĩnh</x:v>
      </x:c>
      <x:c t="str">
        <x:v>Xã Kỳ Anh</x:v>
      </x:c>
    </x:row>
    <x:row>
      <x:c t="str">
        <x:v>Tỉnh Hà Tĩnh</x:v>
      </x:c>
      <x:c t="str">
        <x:v>Xã Kỳ Hoa</x:v>
      </x:c>
    </x:row>
    <x:row>
      <x:c t="str">
        <x:v>Tỉnh Hà Tĩnh</x:v>
      </x:c>
      <x:c t="str">
        <x:v>Xã Kỳ Văn</x:v>
      </x:c>
    </x:row>
    <x:row>
      <x:c t="str">
        <x:v>Tỉnh Hà Tĩnh</x:v>
      </x:c>
      <x:c t="str">
        <x:v>Xã Kỳ Khang</x:v>
      </x:c>
    </x:row>
    <x:row>
      <x:c t="str">
        <x:v>Tỉnh Hà Tĩnh</x:v>
      </x:c>
      <x:c t="str">
        <x:v>Xã Kỳ Lạc</x:v>
      </x:c>
    </x:row>
    <x:row>
      <x:c t="str">
        <x:v>Tỉnh Hà Tĩnh</x:v>
      </x:c>
      <x:c t="str">
        <x:v>Xã Kỳ Thượng</x:v>
      </x:c>
    </x:row>
    <x:row>
      <x:c t="str">
        <x:v>Tỉnh Hà Tĩnh</x:v>
      </x:c>
      <x:c t="str">
        <x:v>Xã Cẩm Xuyên</x:v>
      </x:c>
    </x:row>
    <x:row>
      <x:c t="str">
        <x:v>Tỉnh Hà Tĩnh</x:v>
      </x:c>
      <x:c t="str">
        <x:v>Xã Thiên Cầm</x:v>
      </x:c>
    </x:row>
    <x:row>
      <x:c t="str">
        <x:v>Tỉnh Hà Tĩnh</x:v>
      </x:c>
      <x:c t="str">
        <x:v>Xã Cẩm Duệ</x:v>
      </x:c>
    </x:row>
    <x:row>
      <x:c t="str">
        <x:v>Tỉnh Hà Tĩnh</x:v>
      </x:c>
      <x:c t="str">
        <x:v>Xã Cẩm Hưng</x:v>
      </x:c>
    </x:row>
    <x:row>
      <x:c t="str">
        <x:v>Tỉnh Hà Tĩnh</x:v>
      </x:c>
      <x:c t="str">
        <x:v>Xã Cẩm Lạc</x:v>
      </x:c>
    </x:row>
    <x:row>
      <x:c t="str">
        <x:v>Tỉnh Hà Tĩnh</x:v>
      </x:c>
      <x:c t="str">
        <x:v>Xã Cẩm Trung</x:v>
      </x:c>
    </x:row>
    <x:row>
      <x:c t="str">
        <x:v>Tỉnh Hà Tĩnh</x:v>
      </x:c>
      <x:c t="str">
        <x:v>Xã Yên Hòa</x:v>
      </x:c>
    </x:row>
    <x:row>
      <x:c t="str">
        <x:v>Tỉnh Hà Tĩnh</x:v>
      </x:c>
      <x:c t="str">
        <x:v>Phường Thành Sen</x:v>
      </x:c>
    </x:row>
    <x:row>
      <x:c t="str">
        <x:v>Tỉnh Hà Tĩnh</x:v>
      </x:c>
      <x:c t="str">
        <x:v>Phường Trần Phú</x:v>
      </x:c>
    </x:row>
    <x:row>
      <x:c t="str">
        <x:v>Tỉnh Hà Tĩnh</x:v>
      </x:c>
      <x:c t="str">
        <x:v>Phường Hà Huy Tập</x:v>
      </x:c>
    </x:row>
    <x:row>
      <x:c t="str">
        <x:v>Tỉnh Hà Tĩnh</x:v>
      </x:c>
      <x:c t="str">
        <x:v>Xã Thạch Lạc</x:v>
      </x:c>
    </x:row>
    <x:row>
      <x:c t="str">
        <x:v>Tỉnh Hà Tĩnh</x:v>
      </x:c>
      <x:c t="str">
        <x:v>Xã Đồng Tiến</x:v>
      </x:c>
    </x:row>
    <x:row>
      <x:c t="str">
        <x:v>Tỉnh Hà Tĩnh</x:v>
      </x:c>
      <x:c t="str">
        <x:v>Xã Thạch Khê</x:v>
      </x:c>
    </x:row>
    <x:row>
      <x:c t="str">
        <x:v>Tỉnh Hà Tĩnh</x:v>
      </x:c>
      <x:c t="str">
        <x:v>Xã Cẩm Bình</x:v>
      </x:c>
    </x:row>
    <x:row>
      <x:c t="str">
        <x:v>Tỉnh Hà Tĩnh</x:v>
      </x:c>
      <x:c t="str">
        <x:v>Xã Thạch Hà</x:v>
      </x:c>
    </x:row>
    <x:row>
      <x:c t="str">
        <x:v>Tỉnh Hà Tĩnh</x:v>
      </x:c>
      <x:c t="str">
        <x:v>Xã Toàn Lưu</x:v>
      </x:c>
    </x:row>
    <x:row>
      <x:c t="str">
        <x:v>Tỉnh Hà Tĩnh</x:v>
      </x:c>
      <x:c t="str">
        <x:v>Xã Việt Xuyên</x:v>
      </x:c>
    </x:row>
    <x:row>
      <x:c t="str">
        <x:v>Tỉnh Hà Tĩnh</x:v>
      </x:c>
      <x:c t="str">
        <x:v>Xã Đông Kinh</x:v>
      </x:c>
    </x:row>
    <x:row>
      <x:c t="str">
        <x:v>Tỉnh Hà Tĩnh</x:v>
      </x:c>
      <x:c t="str">
        <x:v>Xã Thạch Xuân</x:v>
      </x:c>
    </x:row>
    <x:row>
      <x:c t="str">
        <x:v>Tỉnh Hà Tĩnh</x:v>
      </x:c>
      <x:c t="str">
        <x:v>Xã Lộc Hà</x:v>
      </x:c>
    </x:row>
    <x:row>
      <x:c t="str">
        <x:v>Tỉnh Hà Tĩnh</x:v>
      </x:c>
      <x:c t="str">
        <x:v>Xã Hồng Lộc</x:v>
      </x:c>
    </x:row>
    <x:row>
      <x:c t="str">
        <x:v>Tỉnh Hà Tĩnh</x:v>
      </x:c>
      <x:c t="str">
        <x:v>Xã Mai Phụ</x:v>
      </x:c>
    </x:row>
    <x:row>
      <x:c t="str">
        <x:v>Tỉnh Hà Tĩnh</x:v>
      </x:c>
      <x:c t="str">
        <x:v>Xã Can Lộc</x:v>
      </x:c>
    </x:row>
    <x:row>
      <x:c t="str">
        <x:v>Tỉnh Hà Tĩnh</x:v>
      </x:c>
      <x:c t="str">
        <x:v>Xã Tùng Lộc</x:v>
      </x:c>
    </x:row>
    <x:row>
      <x:c t="str">
        <x:v>Tỉnh Hà Tĩnh</x:v>
      </x:c>
      <x:c t="str">
        <x:v>Xã Gia Hanh</x:v>
      </x:c>
    </x:row>
    <x:row>
      <x:c t="str">
        <x:v>Tỉnh Hà Tĩnh</x:v>
      </x:c>
      <x:c t="str">
        <x:v>Xã Trường Lưu</x:v>
      </x:c>
    </x:row>
    <x:row>
      <x:c t="str">
        <x:v>Tỉnh Hà Tĩnh</x:v>
      </x:c>
      <x:c t="str">
        <x:v>Xã Xuân Lộc</x:v>
      </x:c>
    </x:row>
    <x:row>
      <x:c t="str">
        <x:v>Tỉnh Hà Tĩnh</x:v>
      </x:c>
      <x:c t="str">
        <x:v>Xã Đồng Lộc</x:v>
      </x:c>
    </x:row>
    <x:row>
      <x:c t="str">
        <x:v>Tỉnh Hà Tĩnh</x:v>
      </x:c>
      <x:c t="str">
        <x:v>Phường Bắc Hồng Lĩnh</x:v>
      </x:c>
    </x:row>
    <x:row>
      <x:c t="str">
        <x:v>Tỉnh Hà Tĩnh</x:v>
      </x:c>
      <x:c t="str">
        <x:v>Phường Nam Hồng Lĩnh</x:v>
      </x:c>
    </x:row>
    <x:row>
      <x:c t="str">
        <x:v>Tỉnh Hà Tĩnh</x:v>
      </x:c>
      <x:c t="str">
        <x:v>Xã Tiên Điền</x:v>
      </x:c>
    </x:row>
    <x:row>
      <x:c t="str">
        <x:v>Tỉnh Hà Tĩnh</x:v>
      </x:c>
      <x:c t="str">
        <x:v>Xã Nghi Xuân</x:v>
      </x:c>
    </x:row>
    <x:row>
      <x:c t="str">
        <x:v>Tỉnh Hà Tĩnh</x:v>
      </x:c>
      <x:c t="str">
        <x:v>Xã Cổ Đạm</x:v>
      </x:c>
    </x:row>
    <x:row>
      <x:c t="str">
        <x:v>Tỉnh Hà Tĩnh</x:v>
      </x:c>
      <x:c t="str">
        <x:v>Xã Đan Hải</x:v>
      </x:c>
    </x:row>
    <x:row>
      <x:c t="str">
        <x:v>Tỉnh Hà Tĩnh</x:v>
      </x:c>
      <x:c t="str">
        <x:v>Xã Đức Thọ</x:v>
      </x:c>
    </x:row>
    <x:row>
      <x:c t="str">
        <x:v>Tỉnh Hà Tĩnh</x:v>
      </x:c>
      <x:c t="str">
        <x:v>Xã Đức Quang</x:v>
      </x:c>
    </x:row>
    <x:row>
      <x:c t="str">
        <x:v>Tỉnh Hà Tĩnh</x:v>
      </x:c>
      <x:c t="str">
        <x:v>Xã Đức Đồng</x:v>
      </x:c>
    </x:row>
    <x:row>
      <x:c t="str">
        <x:v>Tỉnh Hà Tĩnh</x:v>
      </x:c>
      <x:c t="str">
        <x:v>Xã Đức Thịnh</x:v>
      </x:c>
    </x:row>
    <x:row>
      <x:c t="str">
        <x:v>Tỉnh Hà Tĩnh</x:v>
      </x:c>
      <x:c t="str">
        <x:v>Xã Đức Minh</x:v>
      </x:c>
    </x:row>
    <x:row>
      <x:c t="str">
        <x:v>Tỉnh Hà Tĩnh</x:v>
      </x:c>
      <x:c t="str">
        <x:v>Xã Hương Sơn</x:v>
      </x:c>
    </x:row>
    <x:row>
      <x:c t="str">
        <x:v>Tỉnh Hà Tĩnh</x:v>
      </x:c>
      <x:c t="str">
        <x:v>Xã Sơn Tây</x:v>
      </x:c>
    </x:row>
    <x:row>
      <x:c t="str">
        <x:v>Tỉnh Hà Tĩnh</x:v>
      </x:c>
      <x:c t="str">
        <x:v>Xã Tứ Mỹ</x:v>
      </x:c>
    </x:row>
    <x:row>
      <x:c t="str">
        <x:v>Tỉnh Hà Tĩnh</x:v>
      </x:c>
      <x:c t="str">
        <x:v>Xã Sơn Giang</x:v>
      </x:c>
    </x:row>
    <x:row>
      <x:c t="str">
        <x:v>Tỉnh Hà Tĩnh</x:v>
      </x:c>
      <x:c t="str">
        <x:v>Xã Sơn Tiến</x:v>
      </x:c>
    </x:row>
    <x:row>
      <x:c t="str">
        <x:v>Tỉnh Hà Tĩnh</x:v>
      </x:c>
      <x:c t="str">
        <x:v>Xã Sơn Hồng</x:v>
      </x:c>
    </x:row>
    <x:row>
      <x:c t="str">
        <x:v>Tỉnh Hà Tĩnh</x:v>
      </x:c>
      <x:c t="str">
        <x:v>Xã Kim Hoa</x:v>
      </x:c>
    </x:row>
    <x:row>
      <x:c t="str">
        <x:v>Tỉnh Hà Tĩnh</x:v>
      </x:c>
      <x:c t="str">
        <x:v>Xã Vũ Quang</x:v>
      </x:c>
    </x:row>
    <x:row>
      <x:c t="str">
        <x:v>Tỉnh Hà Tĩnh</x:v>
      </x:c>
      <x:c t="str">
        <x:v>Xã Mai Hoa</x:v>
      </x:c>
    </x:row>
    <x:row>
      <x:c t="str">
        <x:v>Tỉnh Hà Tĩnh</x:v>
      </x:c>
      <x:c t="str">
        <x:v>Xã Thượng Đức</x:v>
      </x:c>
    </x:row>
    <x:row>
      <x:c t="str">
        <x:v>Tỉnh Hà Tĩnh</x:v>
      </x:c>
      <x:c t="str">
        <x:v>Xã Hương Khê</x:v>
      </x:c>
    </x:row>
    <x:row>
      <x:c t="str">
        <x:v>Tỉnh Hà Tĩnh</x:v>
      </x:c>
      <x:c t="str">
        <x:v>Xã Hương Phố</x:v>
      </x:c>
    </x:row>
    <x:row>
      <x:c t="str">
        <x:v>Tỉnh Hà Tĩnh</x:v>
      </x:c>
      <x:c t="str">
        <x:v>Xã Hương Đô</x:v>
      </x:c>
    </x:row>
    <x:row>
      <x:c t="str">
        <x:v>Tỉnh Hà Tĩnh</x:v>
      </x:c>
      <x:c t="str">
        <x:v>Xã Hà Linh</x:v>
      </x:c>
    </x:row>
    <x:row>
      <x:c t="str">
        <x:v>Tỉnh Hà Tĩnh</x:v>
      </x:c>
      <x:c t="str">
        <x:v>Xã Hương Bình</x:v>
      </x:c>
    </x:row>
    <x:row>
      <x:c t="str">
        <x:v>Tỉnh Hà Tĩnh</x:v>
      </x:c>
      <x:c t="str">
        <x:v>Xã Phúc Trạch</x:v>
      </x:c>
    </x:row>
    <x:row>
      <x:c t="str">
        <x:v>Tỉnh Hà Tĩnh</x:v>
      </x:c>
      <x:c t="str">
        <x:v>Xã Hương Xuân</x:v>
      </x:c>
    </x:row>
    <x:row>
      <x:c t="str">
        <x:v>Tỉnh Hà Tĩnh</x:v>
      </x:c>
      <x:c t="str">
        <x:v>Xã Sơn Kim 1</x:v>
      </x:c>
    </x:row>
    <x:row>
      <x:c t="str">
        <x:v>Tỉnh Hà Tĩnh</x:v>
      </x:c>
      <x:c t="str">
        <x:v>Xã Sơn Kim 2</x:v>
      </x:c>
    </x:row>
    <x:row>
      <x:c t="str">
        <x:v>Tỉnh Quảng Trị</x:v>
      </x:c>
      <x:c t="str">
        <x:v>Phường Đồng Hới</x:v>
      </x:c>
    </x:row>
    <x:row>
      <x:c t="str">
        <x:v>Tỉnh Quảng Trị</x:v>
      </x:c>
      <x:c t="str">
        <x:v>Phường Đồng Thuận</x:v>
      </x:c>
    </x:row>
    <x:row>
      <x:c t="str">
        <x:v>Tỉnh Quảng Trị</x:v>
      </x:c>
      <x:c t="str">
        <x:v>Phường Đồng Sơn</x:v>
      </x:c>
    </x:row>
    <x:row>
      <x:c t="str">
        <x:v>Tỉnh Quảng Trị</x:v>
      </x:c>
      <x:c t="str">
        <x:v>Xã Nam Gianh</x:v>
      </x:c>
    </x:row>
    <x:row>
      <x:c t="str">
        <x:v>Tỉnh Quảng Trị</x:v>
      </x:c>
      <x:c t="str">
        <x:v>Xã Nam Ba Đồn</x:v>
      </x:c>
    </x:row>
    <x:row>
      <x:c t="str">
        <x:v>Tỉnh Quảng Trị</x:v>
      </x:c>
      <x:c t="str">
        <x:v>Phường Ba Đồn</x:v>
      </x:c>
    </x:row>
    <x:row>
      <x:c t="str">
        <x:v>Tỉnh Quảng Trị</x:v>
      </x:c>
      <x:c t="str">
        <x:v>Phường Bắc Gianh</x:v>
      </x:c>
    </x:row>
    <x:row>
      <x:c t="str">
        <x:v>Tỉnh Quảng Trị</x:v>
      </x:c>
      <x:c t="str">
        <x:v>Xã Dân Hóa</x:v>
      </x:c>
    </x:row>
    <x:row>
      <x:c t="str">
        <x:v>Tỉnh Quảng Trị</x:v>
      </x:c>
      <x:c t="str">
        <x:v>Xã Kim Điền</x:v>
      </x:c>
    </x:row>
    <x:row>
      <x:c t="str">
        <x:v>Tỉnh Quảng Trị</x:v>
      </x:c>
      <x:c t="str">
        <x:v>Xã Kim Phú</x:v>
      </x:c>
    </x:row>
    <x:row>
      <x:c t="str">
        <x:v>Tỉnh Quảng Trị</x:v>
      </x:c>
      <x:c t="str">
        <x:v>Xã Minh Hóa</x:v>
      </x:c>
    </x:row>
    <x:row>
      <x:c t="str">
        <x:v>Tỉnh Quảng Trị</x:v>
      </x:c>
      <x:c t="str">
        <x:v>Xã Tân Thành</x:v>
      </x:c>
    </x:row>
    <x:row>
      <x:c t="str">
        <x:v>Tỉnh Quảng Trị</x:v>
      </x:c>
      <x:c t="str">
        <x:v>Xã Tuyên Lâm</x:v>
      </x:c>
    </x:row>
    <x:row>
      <x:c t="str">
        <x:v>Tỉnh Quảng Trị</x:v>
      </x:c>
      <x:c t="str">
        <x:v>Xã Tuyên Sơn</x:v>
      </x:c>
    </x:row>
    <x:row>
      <x:c t="str">
        <x:v>Tỉnh Quảng Trị</x:v>
      </x:c>
      <x:c t="str">
        <x:v>Xã Đồng Lê</x:v>
      </x:c>
    </x:row>
    <x:row>
      <x:c t="str">
        <x:v>Tỉnh Quảng Trị</x:v>
      </x:c>
      <x:c t="str">
        <x:v>Xã Tuyên Phú</x:v>
      </x:c>
    </x:row>
    <x:row>
      <x:c t="str">
        <x:v>Tỉnh Quảng Trị</x:v>
      </x:c>
      <x:c t="str">
        <x:v>Xã Tuyên Bình</x:v>
      </x:c>
    </x:row>
    <x:row>
      <x:c t="str">
        <x:v>Tỉnh Quảng Trị</x:v>
      </x:c>
      <x:c t="str">
        <x:v>Xã Tuyên Hóa</x:v>
      </x:c>
    </x:row>
    <x:row>
      <x:c t="str">
        <x:v>Tỉnh Quảng Trị</x:v>
      </x:c>
      <x:c t="str">
        <x:v>Xã Tân Gianh</x:v>
      </x:c>
    </x:row>
    <x:row>
      <x:c t="str">
        <x:v>Tỉnh Quảng Trị</x:v>
      </x:c>
      <x:c t="str">
        <x:v>Xã Trung Thuần</x:v>
      </x:c>
    </x:row>
    <x:row>
      <x:c t="str">
        <x:v>Tỉnh Quảng Trị</x:v>
      </x:c>
      <x:c t="str">
        <x:v>Xã Quảng Trạch</x:v>
      </x:c>
    </x:row>
    <x:row>
      <x:c t="str">
        <x:v>Tỉnh Quảng Trị</x:v>
      </x:c>
      <x:c t="str">
        <x:v>Xã Hòa Trạch</x:v>
      </x:c>
    </x:row>
    <x:row>
      <x:c t="str">
        <x:v>Tỉnh Quảng Trị</x:v>
      </x:c>
      <x:c t="str">
        <x:v>Xã Phú Trạch</x:v>
      </x:c>
    </x:row>
    <x:row>
      <x:c t="str">
        <x:v>Tỉnh Quảng Trị</x:v>
      </x:c>
      <x:c t="str">
        <x:v>Xã Thượng Trạch</x:v>
      </x:c>
    </x:row>
    <x:row>
      <x:c t="str">
        <x:v>Tỉnh Quảng Trị</x:v>
      </x:c>
      <x:c t="str">
        <x:v>Xã Phong Nha</x:v>
      </x:c>
    </x:row>
    <x:row>
      <x:c t="str">
        <x:v>Tỉnh Quảng Trị</x:v>
      </x:c>
      <x:c t="str">
        <x:v>Xã Bắc Trạch</x:v>
      </x:c>
    </x:row>
    <x:row>
      <x:c t="str">
        <x:v>Tỉnh Quảng Trị</x:v>
      </x:c>
      <x:c t="str">
        <x:v>Xã Đông Trạch</x:v>
      </x:c>
    </x:row>
    <x:row>
      <x:c t="str">
        <x:v>Tỉnh Quảng Trị</x:v>
      </x:c>
      <x:c t="str">
        <x:v>Xã Hoàn Lão</x:v>
      </x:c>
    </x:row>
    <x:row>
      <x:c t="str">
        <x:v>Tỉnh Quảng Trị</x:v>
      </x:c>
      <x:c t="str">
        <x:v>Xã Bố Trạch</x:v>
      </x:c>
    </x:row>
    <x:row>
      <x:c t="str">
        <x:v>Tỉnh Quảng Trị</x:v>
      </x:c>
      <x:c t="str">
        <x:v>Xã Nam Trạch</x:v>
      </x:c>
    </x:row>
    <x:row>
      <x:c t="str">
        <x:v>Tỉnh Quảng Trị</x:v>
      </x:c>
      <x:c t="str">
        <x:v>Xã Quảng Ninh</x:v>
      </x:c>
    </x:row>
    <x:row>
      <x:c t="str">
        <x:v>Tỉnh Quảng Trị</x:v>
      </x:c>
      <x:c t="str">
        <x:v>Xã Ninh Châu</x:v>
      </x:c>
    </x:row>
    <x:row>
      <x:c t="str">
        <x:v>Tỉnh Quảng Trị</x:v>
      </x:c>
      <x:c t="str">
        <x:v>Xã Trường Ninh</x:v>
      </x:c>
    </x:row>
    <x:row>
      <x:c t="str">
        <x:v>Tỉnh Quảng Trị</x:v>
      </x:c>
      <x:c t="str">
        <x:v>Xã Trường Sơn</x:v>
      </x:c>
    </x:row>
    <x:row>
      <x:c t="str">
        <x:v>Tỉnh Quảng Trị</x:v>
      </x:c>
      <x:c t="str">
        <x:v>Xã Lệ Thủy</x:v>
      </x:c>
    </x:row>
    <x:row>
      <x:c t="str">
        <x:v>Tỉnh Quảng Trị</x:v>
      </x:c>
      <x:c t="str">
        <x:v>Xã Cam Hồng</x:v>
      </x:c>
    </x:row>
    <x:row>
      <x:c t="str">
        <x:v>Tỉnh Quảng Trị</x:v>
      </x:c>
      <x:c t="str">
        <x:v>Xã Sen Ngư</x:v>
      </x:c>
    </x:row>
    <x:row>
      <x:c t="str">
        <x:v>Tỉnh Quảng Trị</x:v>
      </x:c>
      <x:c t="str">
        <x:v>Xã Tân Mỹ</x:v>
      </x:c>
    </x:row>
    <x:row>
      <x:c t="str">
        <x:v>Tỉnh Quảng Trị</x:v>
      </x:c>
      <x:c t="str">
        <x:v>Xã Trường Phú</x:v>
      </x:c>
    </x:row>
    <x:row>
      <x:c t="str">
        <x:v>Tỉnh Quảng Trị</x:v>
      </x:c>
      <x:c t="str">
        <x:v>Xã Lệ Ninh</x:v>
      </x:c>
    </x:row>
    <x:row>
      <x:c t="str">
        <x:v>Tỉnh Quảng Trị</x:v>
      </x:c>
      <x:c t="str">
        <x:v>Xã Kim Ngân</x:v>
      </x:c>
    </x:row>
    <x:row>
      <x:c t="str">
        <x:v>Tỉnh Quảng Trị</x:v>
      </x:c>
      <x:c t="str">
        <x:v>Phường Đông Hà</x:v>
      </x:c>
    </x:row>
    <x:row>
      <x:c t="str">
        <x:v>Tỉnh Quảng Trị</x:v>
      </x:c>
      <x:c t="str">
        <x:v>Phường Nam Đông Hà</x:v>
      </x:c>
    </x:row>
    <x:row>
      <x:c t="str">
        <x:v>Tỉnh Quảng Trị</x:v>
      </x:c>
      <x:c t="str">
        <x:v>Phường Quảng Trị</x:v>
      </x:c>
    </x:row>
    <x:row>
      <x:c t="str">
        <x:v>Tỉnh Quảng Trị</x:v>
      </x:c>
      <x:c t="str">
        <x:v>Xã Vĩnh Linh</x:v>
      </x:c>
    </x:row>
    <x:row>
      <x:c t="str">
        <x:v>Tỉnh Quảng Trị</x:v>
      </x:c>
      <x:c t="str">
        <x:v>Xã Cửa Tùng</x:v>
      </x:c>
    </x:row>
    <x:row>
      <x:c t="str">
        <x:v>Tỉnh Quảng Trị</x:v>
      </x:c>
      <x:c t="str">
        <x:v>Xã Vĩnh Hoàng</x:v>
      </x:c>
    </x:row>
    <x:row>
      <x:c t="str">
        <x:v>Tỉnh Quảng Trị</x:v>
      </x:c>
      <x:c t="str">
        <x:v>Xã Vĩnh Thủy</x:v>
      </x:c>
    </x:row>
    <x:row>
      <x:c t="str">
        <x:v>Tỉnh Quảng Trị</x:v>
      </x:c>
      <x:c t="str">
        <x:v>Xã Bến Quan</x:v>
      </x:c>
    </x:row>
    <x:row>
      <x:c t="str">
        <x:v>Tỉnh Quảng Trị</x:v>
      </x:c>
      <x:c t="str">
        <x:v>Xã Cồn Tiên</x:v>
      </x:c>
    </x:row>
    <x:row>
      <x:c t="str">
        <x:v>Tỉnh Quảng Trị</x:v>
      </x:c>
      <x:c t="str">
        <x:v>Xã Cửa Việt</x:v>
      </x:c>
    </x:row>
    <x:row>
      <x:c t="str">
        <x:v>Tỉnh Quảng Trị</x:v>
      </x:c>
      <x:c t="str">
        <x:v>Xã Gio Linh</x:v>
      </x:c>
    </x:row>
    <x:row>
      <x:c t="str">
        <x:v>Tỉnh Quảng Trị</x:v>
      </x:c>
      <x:c t="str">
        <x:v>Xã Bến Hải</x:v>
      </x:c>
    </x:row>
    <x:row>
      <x:c t="str">
        <x:v>Tỉnh Quảng Trị</x:v>
      </x:c>
      <x:c t="str">
        <x:v>Xã Hướng Lập</x:v>
      </x:c>
    </x:row>
    <x:row>
      <x:c t="str">
        <x:v>Tỉnh Quảng Trị</x:v>
      </x:c>
      <x:c t="str">
        <x:v>Xã Hướng Phùng</x:v>
      </x:c>
    </x:row>
    <x:row>
      <x:c t="str">
        <x:v>Tỉnh Quảng Trị</x:v>
      </x:c>
      <x:c t="str">
        <x:v>Xã Khe Sanh</x:v>
      </x:c>
    </x:row>
    <x:row>
      <x:c t="str">
        <x:v>Tỉnh Quảng Trị</x:v>
      </x:c>
      <x:c t="str">
        <x:v>Xã Tân Lập</x:v>
      </x:c>
    </x:row>
    <x:row>
      <x:c t="str">
        <x:v>Tỉnh Quảng Trị</x:v>
      </x:c>
      <x:c t="str">
        <x:v>Xã Lao Bảo</x:v>
      </x:c>
    </x:row>
    <x:row>
      <x:c t="str">
        <x:v>Tỉnh Quảng Trị</x:v>
      </x:c>
      <x:c t="str">
        <x:v>Xã Lìa</x:v>
      </x:c>
    </x:row>
    <x:row>
      <x:c t="str">
        <x:v>Tỉnh Quảng Trị</x:v>
      </x:c>
      <x:c t="str">
        <x:v>Xã A Dơi</x:v>
      </x:c>
    </x:row>
    <x:row>
      <x:c t="str">
        <x:v>Tỉnh Quảng Trị</x:v>
      </x:c>
      <x:c t="str">
        <x:v>Xã La Lay</x:v>
      </x:c>
    </x:row>
    <x:row>
      <x:c t="str">
        <x:v>Tỉnh Quảng Trị</x:v>
      </x:c>
      <x:c t="str">
        <x:v>Xã Tà Rụt</x:v>
      </x:c>
    </x:row>
    <x:row>
      <x:c t="str">
        <x:v>Tỉnh Quảng Trị</x:v>
      </x:c>
      <x:c t="str">
        <x:v>Xã Đakrông</x:v>
      </x:c>
    </x:row>
    <x:row>
      <x:c t="str">
        <x:v>Tỉnh Quảng Trị</x:v>
      </x:c>
      <x:c t="str">
        <x:v>Xã Ba Lòng</x:v>
      </x:c>
    </x:row>
    <x:row>
      <x:c t="str">
        <x:v>Tỉnh Quảng Trị</x:v>
      </x:c>
      <x:c t="str">
        <x:v>Xã Hướng Hiệp</x:v>
      </x:c>
    </x:row>
    <x:row>
      <x:c t="str">
        <x:v>Tỉnh Quảng Trị</x:v>
      </x:c>
      <x:c t="str">
        <x:v>Xã Cam Lộ</x:v>
      </x:c>
    </x:row>
    <x:row>
      <x:c t="str">
        <x:v>Tỉnh Quảng Trị</x:v>
      </x:c>
      <x:c t="str">
        <x:v>Xã Hiếu Giang</x:v>
      </x:c>
    </x:row>
    <x:row>
      <x:c t="str">
        <x:v>Tỉnh Quảng Trị</x:v>
      </x:c>
      <x:c t="str">
        <x:v>Xã Triệu Phong</x:v>
      </x:c>
    </x:row>
    <x:row>
      <x:c t="str">
        <x:v>Tỉnh Quảng Trị</x:v>
      </x:c>
      <x:c t="str">
        <x:v>Xã Ái Tử</x:v>
      </x:c>
    </x:row>
    <x:row>
      <x:c t="str">
        <x:v>Tỉnh Quảng Trị</x:v>
      </x:c>
      <x:c t="str">
        <x:v>Xã Triệu Bình</x:v>
      </x:c>
    </x:row>
    <x:row>
      <x:c t="str">
        <x:v>Tỉnh Quảng Trị</x:v>
      </x:c>
      <x:c t="str">
        <x:v>Xã Triệu Cơ</x:v>
      </x:c>
    </x:row>
    <x:row>
      <x:c t="str">
        <x:v>Tỉnh Quảng Trị</x:v>
      </x:c>
      <x:c t="str">
        <x:v>Xã Nam Cửa Việt</x:v>
      </x:c>
    </x:row>
    <x:row>
      <x:c t="str">
        <x:v>Tỉnh Quảng Trị</x:v>
      </x:c>
      <x:c t="str">
        <x:v>Xã Diên Sanh</x:v>
      </x:c>
    </x:row>
    <x:row>
      <x:c t="str">
        <x:v>Tỉnh Quảng Trị</x:v>
      </x:c>
      <x:c t="str">
        <x:v>Xã Mỹ Thủy</x:v>
      </x:c>
    </x:row>
    <x:row>
      <x:c t="str">
        <x:v>Tỉnh Quảng Trị</x:v>
      </x:c>
      <x:c t="str">
        <x:v>Xã Hải Lăng</x:v>
      </x:c>
    </x:row>
    <x:row>
      <x:c t="str">
        <x:v>Tỉnh Quảng Trị</x:v>
      </x:c>
      <x:c t="str">
        <x:v>Xã Vĩnh Định</x:v>
      </x:c>
    </x:row>
    <x:row>
      <x:c t="str">
        <x:v>Tỉnh Quảng Trị</x:v>
      </x:c>
      <x:c t="str">
        <x:v>Xã Nam Hải Lăng</x:v>
      </x:c>
    </x:row>
    <x:row>
      <x:c t="str">
        <x:v>Tỉnh Quảng Trị</x:v>
      </x:c>
      <x:c t="str">
        <x:v>Đặc khu Cồn Cỏ</x:v>
      </x:c>
    </x:row>
    <x:row>
      <x:c t="str">
        <x:v>Thành phố Huế</x:v>
      </x:c>
      <x:c t="str">
        <x:v>Phường Thuận An</x:v>
      </x:c>
    </x:row>
    <x:row>
      <x:c t="str">
        <x:v>Thành phố Huế</x:v>
      </x:c>
      <x:c t="str">
        <x:v>Phường Hóa Châu</x:v>
      </x:c>
    </x:row>
    <x:row>
      <x:c t="str">
        <x:v>Thành phố Huế</x:v>
      </x:c>
      <x:c t="str">
        <x:v>Phường Mỹ Thượng</x:v>
      </x:c>
    </x:row>
    <x:row>
      <x:c t="str">
        <x:v>Thành phố Huế</x:v>
      </x:c>
      <x:c t="str">
        <x:v>Phường Vỹ Dạ</x:v>
      </x:c>
    </x:row>
    <x:row>
      <x:c t="str">
        <x:v>Thành phố Huế</x:v>
      </x:c>
      <x:c t="str">
        <x:v>Phường Thuận Hóa</x:v>
      </x:c>
    </x:row>
    <x:row>
      <x:c t="str">
        <x:v>Thành phố Huế</x:v>
      </x:c>
      <x:c t="str">
        <x:v>Phường An Cựu</x:v>
      </x:c>
    </x:row>
    <x:row>
      <x:c t="str">
        <x:v>Thành phố Huế</x:v>
      </x:c>
      <x:c t="str">
        <x:v>Phường Thủy Xuân</x:v>
      </x:c>
    </x:row>
    <x:row>
      <x:c t="str">
        <x:v>Thành phố Huế</x:v>
      </x:c>
      <x:c t="str">
        <x:v>Phường Kim Long</x:v>
      </x:c>
    </x:row>
    <x:row>
      <x:c t="str">
        <x:v>Thành phố Huế</x:v>
      </x:c>
      <x:c t="str">
        <x:v>Phường Hương An</x:v>
      </x:c>
    </x:row>
    <x:row>
      <x:c t="str">
        <x:v>Thành phố Huế</x:v>
      </x:c>
      <x:c t="str">
        <x:v>Phường Phú Xuân</x:v>
      </x:c>
    </x:row>
    <x:row>
      <x:c t="str">
        <x:v>Thành phố Huế</x:v>
      </x:c>
      <x:c t="str">
        <x:v>Phường Hương Trà</x:v>
      </x:c>
    </x:row>
    <x:row>
      <x:c t="str">
        <x:v>Thành phố Huế</x:v>
      </x:c>
      <x:c t="str">
        <x:v>Phường Kim Trà</x:v>
      </x:c>
    </x:row>
    <x:row>
      <x:c t="str">
        <x:v>Thành phố Huế</x:v>
      </x:c>
      <x:c t="str">
        <x:v>Phường Thanh Thủy</x:v>
      </x:c>
    </x:row>
    <x:row>
      <x:c t="str">
        <x:v>Thành phố Huế</x:v>
      </x:c>
      <x:c t="str">
        <x:v>Phường Hương Thủy</x:v>
      </x:c>
    </x:row>
    <x:row>
      <x:c t="str">
        <x:v>Thành phố Huế</x:v>
      </x:c>
      <x:c t="str">
        <x:v>Phường Phú Bài</x:v>
      </x:c>
    </x:row>
    <x:row>
      <x:c t="str">
        <x:v>Thành phố Huế</x:v>
      </x:c>
      <x:c t="str">
        <x:v>Phường Phong Điền</x:v>
      </x:c>
    </x:row>
    <x:row>
      <x:c t="str">
        <x:v>Thành phố Huế</x:v>
      </x:c>
      <x:c t="str">
        <x:v>Phường Phong Thái</x:v>
      </x:c>
    </x:row>
    <x:row>
      <x:c t="str">
        <x:v>Thành phố Huế</x:v>
      </x:c>
      <x:c t="str">
        <x:v>Phường Phong Dinh</x:v>
      </x:c>
    </x:row>
    <x:row>
      <x:c t="str">
        <x:v>Thành phố Huế</x:v>
      </x:c>
      <x:c t="str">
        <x:v>Phường Phong Phú</x:v>
      </x:c>
    </x:row>
    <x:row>
      <x:c t="str">
        <x:v>Thành phố Huế</x:v>
      </x:c>
      <x:c t="str">
        <x:v>Phường Phong Quảng</x:v>
      </x:c>
    </x:row>
    <x:row>
      <x:c t="str">
        <x:v>Thành phố Huế</x:v>
      </x:c>
      <x:c t="str">
        <x:v>Xã Đan Điền</x:v>
      </x:c>
    </x:row>
    <x:row>
      <x:c t="str">
        <x:v>Thành phố Huế</x:v>
      </x:c>
      <x:c t="str">
        <x:v>Xã Quảng Điền</x:v>
      </x:c>
    </x:row>
    <x:row>
      <x:c t="str">
        <x:v>Thành phố Huế</x:v>
      </x:c>
      <x:c t="str">
        <x:v>Xã Phú Vinh</x:v>
      </x:c>
    </x:row>
    <x:row>
      <x:c t="str">
        <x:v>Thành phố Huế</x:v>
      </x:c>
      <x:c t="str">
        <x:v>Xã Phú Hồ</x:v>
      </x:c>
    </x:row>
    <x:row>
      <x:c t="str">
        <x:v>Thành phố Huế</x:v>
      </x:c>
      <x:c t="str">
        <x:v>Xã Phú Vang</x:v>
      </x:c>
    </x:row>
    <x:row>
      <x:c t="str">
        <x:v>Thành phố Huế</x:v>
      </x:c>
      <x:c t="str">
        <x:v>Xã Vinh Lộc</x:v>
      </x:c>
    </x:row>
    <x:row>
      <x:c t="str">
        <x:v>Thành phố Huế</x:v>
      </x:c>
      <x:c t="str">
        <x:v>Xã Hưng Lộc</x:v>
      </x:c>
    </x:row>
    <x:row>
      <x:c t="str">
        <x:v>Thành phố Huế</x:v>
      </x:c>
      <x:c t="str">
        <x:v>Xã Lộc An</x:v>
      </x:c>
    </x:row>
    <x:row>
      <x:c t="str">
        <x:v>Thành phố Huế</x:v>
      </x:c>
      <x:c t="str">
        <x:v>Xã Phú Lộc</x:v>
      </x:c>
    </x:row>
    <x:row>
      <x:c t="str">
        <x:v>Thành phố Huế</x:v>
      </x:c>
      <x:c t="str">
        <x:v>Xã Chân Mây – Lăng Cô</x:v>
      </x:c>
    </x:row>
    <x:row>
      <x:c t="str">
        <x:v>Thành phố Huế</x:v>
      </x:c>
      <x:c t="str">
        <x:v>Xã Long Quảng</x:v>
      </x:c>
    </x:row>
    <x:row>
      <x:c t="str">
        <x:v>Thành phố Huế</x:v>
      </x:c>
      <x:c t="str">
        <x:v>Xã Nam Đông</x:v>
      </x:c>
    </x:row>
    <x:row>
      <x:c t="str">
        <x:v>Thành phố Huế</x:v>
      </x:c>
      <x:c t="str">
        <x:v>Xã Khe Tre</x:v>
      </x:c>
    </x:row>
    <x:row>
      <x:c t="str">
        <x:v>Thành phố Huế</x:v>
      </x:c>
      <x:c t="str">
        <x:v>Xã Bình Điền</x:v>
      </x:c>
    </x:row>
    <x:row>
      <x:c t="str">
        <x:v>Thành phố Huế</x:v>
      </x:c>
      <x:c t="str">
        <x:v>Xã A Lưới 1</x:v>
      </x:c>
    </x:row>
    <x:row>
      <x:c t="str">
        <x:v>Thành phố Huế</x:v>
      </x:c>
      <x:c t="str">
        <x:v>Xã A Lưới 2</x:v>
      </x:c>
    </x:row>
    <x:row>
      <x:c t="str">
        <x:v>Thành phố Huế</x:v>
      </x:c>
      <x:c t="str">
        <x:v>Xã A Lưới 3</x:v>
      </x:c>
    </x:row>
    <x:row>
      <x:c t="str">
        <x:v>Thành phố Huế</x:v>
      </x:c>
      <x:c t="str">
        <x:v>Xã A Lưới 4</x:v>
      </x:c>
    </x:row>
    <x:row>
      <x:c t="str">
        <x:v>Thành phố Huế</x:v>
      </x:c>
      <x:c t="str">
        <x:v>Xã A Lưới 5</x:v>
      </x:c>
    </x:row>
    <x:row>
      <x:c t="str">
        <x:v>Thành phố Huế</x:v>
      </x:c>
      <x:c t="str">
        <x:v>Phường Dương Nỗ</x:v>
      </x:c>
    </x:row>
    <x:row>
      <x:c t="str">
        <x:v>Thành phố Đà Nẵng</x:v>
      </x:c>
      <x:c t="str">
        <x:v>Phường Hải Châu</x:v>
      </x:c>
    </x:row>
    <x:row>
      <x:c t="str">
        <x:v>Thành phố Đà Nẵng</x:v>
      </x:c>
      <x:c t="str">
        <x:v>Phường Hòa Cường</x:v>
      </x:c>
    </x:row>
    <x:row>
      <x:c t="str">
        <x:v>Thành phố Đà Nẵng</x:v>
      </x:c>
      <x:c t="str">
        <x:v>Phường Thanh Khê</x:v>
      </x:c>
    </x:row>
    <x:row>
      <x:c t="str">
        <x:v>Thành phố Đà Nẵng</x:v>
      </x:c>
      <x:c t="str">
        <x:v>Phường An Khê</x:v>
      </x:c>
    </x:row>
    <x:row>
      <x:c t="str">
        <x:v>Thành phố Đà Nẵng</x:v>
      </x:c>
      <x:c t="str">
        <x:v>Phường An Hải</x:v>
      </x:c>
    </x:row>
    <x:row>
      <x:c t="str">
        <x:v>Thành phố Đà Nẵng</x:v>
      </x:c>
      <x:c t="str">
        <x:v>Phường Sơn Trà</x:v>
      </x:c>
    </x:row>
    <x:row>
      <x:c t="str">
        <x:v>Thành phố Đà Nẵng</x:v>
      </x:c>
      <x:c t="str">
        <x:v>Phường Ngũ Hành Sơn</x:v>
      </x:c>
    </x:row>
    <x:row>
      <x:c t="str">
        <x:v>Thành phố Đà Nẵng</x:v>
      </x:c>
      <x:c t="str">
        <x:v>Phường Hòa Khánh</x:v>
      </x:c>
    </x:row>
    <x:row>
      <x:c t="str">
        <x:v>Thành phố Đà Nẵng</x:v>
      </x:c>
      <x:c t="str">
        <x:v>Phường Hải Vân</x:v>
      </x:c>
    </x:row>
    <x:row>
      <x:c t="str">
        <x:v>Thành phố Đà Nẵng</x:v>
      </x:c>
      <x:c t="str">
        <x:v>Phường Liên Chiểu</x:v>
      </x:c>
    </x:row>
    <x:row>
      <x:c t="str">
        <x:v>Thành phố Đà Nẵng</x:v>
      </x:c>
      <x:c t="str">
        <x:v>Phường Cẩm Lệ</x:v>
      </x:c>
    </x:row>
    <x:row>
      <x:c t="str">
        <x:v>Thành phố Đà Nẵng</x:v>
      </x:c>
      <x:c t="str">
        <x:v>Phường Hòa Xuân</x:v>
      </x:c>
    </x:row>
    <x:row>
      <x:c t="str">
        <x:v>Thành phố Đà Nẵng</x:v>
      </x:c>
      <x:c t="str">
        <x:v>Xã Hòa Vang</x:v>
      </x:c>
    </x:row>
    <x:row>
      <x:c t="str">
        <x:v>Thành phố Đà Nẵng</x:v>
      </x:c>
      <x:c t="str">
        <x:v>Xã Hòa Tiến</x:v>
      </x:c>
    </x:row>
    <x:row>
      <x:c t="str">
        <x:v>Thành phố Đà Nẵng</x:v>
      </x:c>
      <x:c t="str">
        <x:v>Xã Bà Nà</x:v>
      </x:c>
    </x:row>
    <x:row>
      <x:c t="str">
        <x:v>Thành phố Đà Nẵng</x:v>
      </x:c>
      <x:c t="str">
        <x:v>Đặc khu Hoàng Sa</x:v>
      </x:c>
    </x:row>
    <x:row>
      <x:c t="str">
        <x:v>Thành phố Đà Nẵng</x:v>
      </x:c>
      <x:c t="str">
        <x:v>Xã Núi Thành</x:v>
      </x:c>
    </x:row>
    <x:row>
      <x:c t="str">
        <x:v>Thành phố Đà Nẵng</x:v>
      </x:c>
      <x:c t="str">
        <x:v>Xã Tam Mỹ</x:v>
      </x:c>
    </x:row>
    <x:row>
      <x:c t="str">
        <x:v>Thành phố Đà Nẵng</x:v>
      </x:c>
      <x:c t="str">
        <x:v>Xã Tam Anh</x:v>
      </x:c>
    </x:row>
    <x:row>
      <x:c t="str">
        <x:v>Thành phố Đà Nẵng</x:v>
      </x:c>
      <x:c t="str">
        <x:v>Xã Đức Phú</x:v>
      </x:c>
    </x:row>
    <x:row>
      <x:c t="str">
        <x:v>Thành phố Đà Nẵng</x:v>
      </x:c>
      <x:c t="str">
        <x:v>Xã Tam Xuân</x:v>
      </x:c>
    </x:row>
    <x:row>
      <x:c t="str">
        <x:v>Thành phố Đà Nẵng</x:v>
      </x:c>
      <x:c t="str">
        <x:v>Xã Tam Hải</x:v>
      </x:c>
    </x:row>
    <x:row>
      <x:c t="str">
        <x:v>Thành phố Đà Nẵng</x:v>
      </x:c>
      <x:c t="str">
        <x:v>Phường Tam Kỳ</x:v>
      </x:c>
    </x:row>
    <x:row>
      <x:c t="str">
        <x:v>Thành phố Đà Nẵng</x:v>
      </x:c>
      <x:c t="str">
        <x:v>Phường Quảng Phú</x:v>
      </x:c>
    </x:row>
    <x:row>
      <x:c t="str">
        <x:v>Thành phố Đà Nẵng</x:v>
      </x:c>
      <x:c t="str">
        <x:v>Phường Hương Trà</x:v>
      </x:c>
    </x:row>
    <x:row>
      <x:c t="str">
        <x:v>Thành phố Đà Nẵng</x:v>
      </x:c>
      <x:c t="str">
        <x:v>Phường Bàn Thạch</x:v>
      </x:c>
    </x:row>
    <x:row>
      <x:c t="str">
        <x:v>Thành phố Đà Nẵng</x:v>
      </x:c>
      <x:c t="str">
        <x:v>Xã Tây Hồ</x:v>
      </x:c>
    </x:row>
    <x:row>
      <x:c t="str">
        <x:v>Thành phố Đà Nẵng</x:v>
      </x:c>
      <x:c t="str">
        <x:v>Xã Chiên Đàn</x:v>
      </x:c>
    </x:row>
    <x:row>
      <x:c t="str">
        <x:v>Thành phố Đà Nẵng</x:v>
      </x:c>
      <x:c t="str">
        <x:v>Xã Phú Ninh</x:v>
      </x:c>
    </x:row>
    <x:row>
      <x:c t="str">
        <x:v>Thành phố Đà Nẵng</x:v>
      </x:c>
      <x:c t="str">
        <x:v>Xã Lãnh Ngọc</x:v>
      </x:c>
    </x:row>
    <x:row>
      <x:c t="str">
        <x:v>Thành phố Đà Nẵng</x:v>
      </x:c>
      <x:c t="str">
        <x:v>Xã Tiên Phước</x:v>
      </x:c>
    </x:row>
    <x:row>
      <x:c t="str">
        <x:v>Thành phố Đà Nẵng</x:v>
      </x:c>
      <x:c t="str">
        <x:v>Xã Thạnh Bình</x:v>
      </x:c>
    </x:row>
    <x:row>
      <x:c t="str">
        <x:v>Thành phố Đà Nẵng</x:v>
      </x:c>
      <x:c t="str">
        <x:v>Xã Sơn Cẩm Hà</x:v>
      </x:c>
    </x:row>
    <x:row>
      <x:c t="str">
        <x:v>Thành phố Đà Nẵng</x:v>
      </x:c>
      <x:c t="str">
        <x:v>Xã Trà Liên</x:v>
      </x:c>
    </x:row>
    <x:row>
      <x:c t="str">
        <x:v>Thành phố Đà Nẵng</x:v>
      </x:c>
      <x:c t="str">
        <x:v>Xã Trà Giáp</x:v>
      </x:c>
    </x:row>
    <x:row>
      <x:c t="str">
        <x:v>Thành phố Đà Nẵng</x:v>
      </x:c>
      <x:c t="str">
        <x:v>Xã Trà Tân</x:v>
      </x:c>
    </x:row>
    <x:row>
      <x:c t="str">
        <x:v>Thành phố Đà Nẵng</x:v>
      </x:c>
      <x:c t="str">
        <x:v>Xã Trà Đốc</x:v>
      </x:c>
    </x:row>
    <x:row>
      <x:c t="str">
        <x:v>Thành phố Đà Nẵng</x:v>
      </x:c>
      <x:c t="str">
        <x:v>Xã Trà My</x:v>
      </x:c>
    </x:row>
    <x:row>
      <x:c t="str">
        <x:v>Thành phố Đà Nẵng</x:v>
      </x:c>
      <x:c t="str">
        <x:v>Xã Nam Trà My</x:v>
      </x:c>
    </x:row>
    <x:row>
      <x:c t="str">
        <x:v>Thành phố Đà Nẵng</x:v>
      </x:c>
      <x:c t="str">
        <x:v>Xã Trà Tập</x:v>
      </x:c>
    </x:row>
    <x:row>
      <x:c t="str">
        <x:v>Thành phố Đà Nẵng</x:v>
      </x:c>
      <x:c t="str">
        <x:v>Xã Trà Vân</x:v>
      </x:c>
    </x:row>
    <x:row>
      <x:c t="str">
        <x:v>Thành phố Đà Nẵng</x:v>
      </x:c>
      <x:c t="str">
        <x:v>Xã Trà Linh</x:v>
      </x:c>
    </x:row>
    <x:row>
      <x:c t="str">
        <x:v>Thành phố Đà Nẵng</x:v>
      </x:c>
      <x:c t="str">
        <x:v>Xã Trà Leng</x:v>
      </x:c>
    </x:row>
    <x:row>
      <x:c t="str">
        <x:v>Thành phố Đà Nẵng</x:v>
      </x:c>
      <x:c t="str">
        <x:v>Xã Thăng Bình</x:v>
      </x:c>
    </x:row>
    <x:row>
      <x:c t="str">
        <x:v>Thành phố Đà Nẵng</x:v>
      </x:c>
      <x:c t="str">
        <x:v>Xã Thăng An</x:v>
      </x:c>
    </x:row>
    <x:row>
      <x:c t="str">
        <x:v>Thành phố Đà Nẵng</x:v>
      </x:c>
      <x:c t="str">
        <x:v>Xã Thăng Trường</x:v>
      </x:c>
    </x:row>
    <x:row>
      <x:c t="str">
        <x:v>Thành phố Đà Nẵng</x:v>
      </x:c>
      <x:c t="str">
        <x:v>Xã Thăng Điền</x:v>
      </x:c>
    </x:row>
    <x:row>
      <x:c t="str">
        <x:v>Thành phố Đà Nẵng</x:v>
      </x:c>
      <x:c t="str">
        <x:v>Xã Thăng Phú</x:v>
      </x:c>
    </x:row>
    <x:row>
      <x:c t="str">
        <x:v>Thành phố Đà Nẵng</x:v>
      </x:c>
      <x:c t="str">
        <x:v>Xã Đồng Dương</x:v>
      </x:c>
    </x:row>
    <x:row>
      <x:c t="str">
        <x:v>Thành phố Đà Nẵng</x:v>
      </x:c>
      <x:c t="str">
        <x:v>Xã Quế Sơn Trung</x:v>
      </x:c>
    </x:row>
    <x:row>
      <x:c t="str">
        <x:v>Thành phố Đà Nẵng</x:v>
      </x:c>
      <x:c t="str">
        <x:v>Xã Quế Sơn</x:v>
      </x:c>
    </x:row>
    <x:row>
      <x:c t="str">
        <x:v>Thành phố Đà Nẵng</x:v>
      </x:c>
      <x:c t="str">
        <x:v>Xã Xuân Phú</x:v>
      </x:c>
    </x:row>
    <x:row>
      <x:c t="str">
        <x:v>Thành phố Đà Nẵng</x:v>
      </x:c>
      <x:c t="str">
        <x:v>Xã Nông Sơn</x:v>
      </x:c>
    </x:row>
    <x:row>
      <x:c t="str">
        <x:v>Thành phố Đà Nẵng</x:v>
      </x:c>
      <x:c t="str">
        <x:v>Xã Quế Phước</x:v>
      </x:c>
    </x:row>
    <x:row>
      <x:c t="str">
        <x:v>Thành phố Đà Nẵng</x:v>
      </x:c>
      <x:c t="str">
        <x:v>Xã Duy Nghĩa</x:v>
      </x:c>
    </x:row>
    <x:row>
      <x:c t="str">
        <x:v>Thành phố Đà Nẵng</x:v>
      </x:c>
      <x:c t="str">
        <x:v>Xã Nam Phước</x:v>
      </x:c>
    </x:row>
    <x:row>
      <x:c t="str">
        <x:v>Thành phố Đà Nẵng</x:v>
      </x:c>
      <x:c t="str">
        <x:v>Xã Duy Xuyên</x:v>
      </x:c>
    </x:row>
    <x:row>
      <x:c t="str">
        <x:v>Thành phố Đà Nẵng</x:v>
      </x:c>
      <x:c t="str">
        <x:v>Xã Thu Bồn</x:v>
      </x:c>
    </x:row>
    <x:row>
      <x:c t="str">
        <x:v>Thành phố Đà Nẵng</x:v>
      </x:c>
      <x:c t="str">
        <x:v>Phường Điện Bàn</x:v>
      </x:c>
    </x:row>
    <x:row>
      <x:c t="str">
        <x:v>Thành phố Đà Nẵng</x:v>
      </x:c>
      <x:c t="str">
        <x:v>Phường Điện Bàn Đông</x:v>
      </x:c>
    </x:row>
    <x:row>
      <x:c t="str">
        <x:v>Thành phố Đà Nẵng</x:v>
      </x:c>
      <x:c t="str">
        <x:v>Phường An Thắng</x:v>
      </x:c>
    </x:row>
    <x:row>
      <x:c t="str">
        <x:v>Thành phố Đà Nẵng</x:v>
      </x:c>
      <x:c t="str">
        <x:v>Phường Điện Bàn Bắc</x:v>
      </x:c>
    </x:row>
    <x:row>
      <x:c t="str">
        <x:v>Thành phố Đà Nẵng</x:v>
      </x:c>
      <x:c t="str">
        <x:v>Xã Điện Bàn Tây</x:v>
      </x:c>
    </x:row>
    <x:row>
      <x:c t="str">
        <x:v>Thành phố Đà Nẵng</x:v>
      </x:c>
      <x:c t="str">
        <x:v>Xã Gò Nổi</x:v>
      </x:c>
    </x:row>
    <x:row>
      <x:c t="str">
        <x:v>Thành phố Đà Nẵng</x:v>
      </x:c>
      <x:c t="str">
        <x:v>Phường Hội An</x:v>
      </x:c>
    </x:row>
    <x:row>
      <x:c t="str">
        <x:v>Thành phố Đà Nẵng</x:v>
      </x:c>
      <x:c t="str">
        <x:v>Phường Hội An Đông</x:v>
      </x:c>
    </x:row>
    <x:row>
      <x:c t="str">
        <x:v>Thành phố Đà Nẵng</x:v>
      </x:c>
      <x:c t="str">
        <x:v>Phường Hội An Tây</x:v>
      </x:c>
    </x:row>
    <x:row>
      <x:c t="str">
        <x:v>Thành phố Đà Nẵng</x:v>
      </x:c>
      <x:c t="str">
        <x:v>Xã Tân Hiệp</x:v>
      </x:c>
    </x:row>
    <x:row>
      <x:c t="str">
        <x:v>Thành phố Đà Nẵng</x:v>
      </x:c>
      <x:c t="str">
        <x:v>Xã Đại Lộc</x:v>
      </x:c>
    </x:row>
    <x:row>
      <x:c t="str">
        <x:v>Thành phố Đà Nẵng</x:v>
      </x:c>
      <x:c t="str">
        <x:v>Xã Hà Nha</x:v>
      </x:c>
    </x:row>
    <x:row>
      <x:c t="str">
        <x:v>Thành phố Đà Nẵng</x:v>
      </x:c>
      <x:c t="str">
        <x:v>Xã Thượng Đức</x:v>
      </x:c>
    </x:row>
    <x:row>
      <x:c t="str">
        <x:v>Thành phố Đà Nẵng</x:v>
      </x:c>
      <x:c t="str">
        <x:v>Xã Vu Gia</x:v>
      </x:c>
    </x:row>
    <x:row>
      <x:c t="str">
        <x:v>Thành phố Đà Nẵng</x:v>
      </x:c>
      <x:c t="str">
        <x:v>Xã Phú Thuận</x:v>
      </x:c>
    </x:row>
    <x:row>
      <x:c t="str">
        <x:v>Thành phố Đà Nẵng</x:v>
      </x:c>
      <x:c t="str">
        <x:v>Xã Thạnh Mỹ</x:v>
      </x:c>
    </x:row>
    <x:row>
      <x:c t="str">
        <x:v>Thành phố Đà Nẵng</x:v>
      </x:c>
      <x:c t="str">
        <x:v>Xã Bến Giằng</x:v>
      </x:c>
    </x:row>
    <x:row>
      <x:c t="str">
        <x:v>Thành phố Đà Nẵng</x:v>
      </x:c>
      <x:c t="str">
        <x:v>Xã Nam Giang</x:v>
      </x:c>
    </x:row>
    <x:row>
      <x:c t="str">
        <x:v>Thành phố Đà Nẵng</x:v>
      </x:c>
      <x:c t="str">
        <x:v>Xã Đắc Pring</x:v>
      </x:c>
    </x:row>
    <x:row>
      <x:c t="str">
        <x:v>Thành phố Đà Nẵng</x:v>
      </x:c>
      <x:c t="str">
        <x:v>Xã La Dêê</x:v>
      </x:c>
    </x:row>
    <x:row>
      <x:c t="str">
        <x:v>Thành phố Đà Nẵng</x:v>
      </x:c>
      <x:c t="str">
        <x:v>Xã La Êê</x:v>
      </x:c>
    </x:row>
    <x:row>
      <x:c t="str">
        <x:v>Thành phố Đà Nẵng</x:v>
      </x:c>
      <x:c t="str">
        <x:v>Xã Sông Vàng</x:v>
      </x:c>
    </x:row>
    <x:row>
      <x:c t="str">
        <x:v>Thành phố Đà Nẵng</x:v>
      </x:c>
      <x:c t="str">
        <x:v>Xã Sông Kôn</x:v>
      </x:c>
    </x:row>
    <x:row>
      <x:c t="str">
        <x:v>Thành phố Đà Nẵng</x:v>
      </x:c>
      <x:c t="str">
        <x:v>Xã Đông Giang</x:v>
      </x:c>
    </x:row>
    <x:row>
      <x:c t="str">
        <x:v>Thành phố Đà Nẵng</x:v>
      </x:c>
      <x:c t="str">
        <x:v>Xã Bến Hiên</x:v>
      </x:c>
    </x:row>
    <x:row>
      <x:c t="str">
        <x:v>Thành phố Đà Nẵng</x:v>
      </x:c>
      <x:c t="str">
        <x:v>Xã Avương</x:v>
      </x:c>
    </x:row>
    <x:row>
      <x:c t="str">
        <x:v>Thành phố Đà Nẵng</x:v>
      </x:c>
      <x:c t="str">
        <x:v>Xã Tây Giang</x:v>
      </x:c>
    </x:row>
    <x:row>
      <x:c t="str">
        <x:v>Thành phố Đà Nẵng</x:v>
      </x:c>
      <x:c t="str">
        <x:v>Xã Hùng Sơn</x:v>
      </x:c>
    </x:row>
    <x:row>
      <x:c t="str">
        <x:v>Thành phố Đà Nẵng</x:v>
      </x:c>
      <x:c t="str">
        <x:v>Xã Hiệp Đức</x:v>
      </x:c>
    </x:row>
    <x:row>
      <x:c t="str">
        <x:v>Thành phố Đà Nẵng</x:v>
      </x:c>
      <x:c t="str">
        <x:v>Xã Việt An</x:v>
      </x:c>
    </x:row>
    <x:row>
      <x:c t="str">
        <x:v>Thành phố Đà Nẵng</x:v>
      </x:c>
      <x:c t="str">
        <x:v>Xã Phước Trà</x:v>
      </x:c>
    </x:row>
    <x:row>
      <x:c t="str">
        <x:v>Thành phố Đà Nẵng</x:v>
      </x:c>
      <x:c t="str">
        <x:v>Xã Khâm Đức</x:v>
      </x:c>
    </x:row>
    <x:row>
      <x:c t="str">
        <x:v>Thành phố Đà Nẵng</x:v>
      </x:c>
      <x:c t="str">
        <x:v>Xã Phước Năng</x:v>
      </x:c>
    </x:row>
    <x:row>
      <x:c t="str">
        <x:v>Thành phố Đà Nẵng</x:v>
      </x:c>
      <x:c t="str">
        <x:v>Xã Phước Chánh</x:v>
      </x:c>
    </x:row>
    <x:row>
      <x:c t="str">
        <x:v>Thành phố Đà Nẵng</x:v>
      </x:c>
      <x:c t="str">
        <x:v>Xã Phước Thành</x:v>
      </x:c>
    </x:row>
    <x:row>
      <x:c t="str">
        <x:v>Thành phố Đà Nẵng</x:v>
      </x:c>
      <x:c t="str">
        <x:v>Xã Phước Hiệp</x:v>
      </x:c>
    </x:row>
    <x:row>
      <x:c t="str">
        <x:v>Tỉnh Quảng Ngãi</x:v>
      </x:c>
      <x:c t="str">
        <x:v>Xã Tịnh Khê</x:v>
      </x:c>
    </x:row>
    <x:row>
      <x:c t="str">
        <x:v>Tỉnh Quảng Ngãi</x:v>
      </x:c>
      <x:c t="str">
        <x:v>Phường Trương Quang Trọng</x:v>
      </x:c>
    </x:row>
    <x:row>
      <x:c t="str">
        <x:v>Tỉnh Quảng Ngãi</x:v>
      </x:c>
      <x:c t="str">
        <x:v>Xã An Phú</x:v>
      </x:c>
    </x:row>
    <x:row>
      <x:c t="str">
        <x:v>Tỉnh Quảng Ngãi</x:v>
      </x:c>
      <x:c t="str">
        <x:v>Phường Cẩm Thành</x:v>
      </x:c>
    </x:row>
    <x:row>
      <x:c t="str">
        <x:v>Tỉnh Quảng Ngãi</x:v>
      </x:c>
      <x:c t="str">
        <x:v>Phường Nghĩa Lộ</x:v>
      </x:c>
    </x:row>
    <x:row>
      <x:c t="str">
        <x:v>Tỉnh Quảng Ngãi</x:v>
      </x:c>
      <x:c t="str">
        <x:v>Phường Trà Câu</x:v>
      </x:c>
    </x:row>
    <x:row>
      <x:c t="str">
        <x:v>Tỉnh Quảng Ngãi</x:v>
      </x:c>
      <x:c t="str">
        <x:v>Xã Nguyễn Nghiêm</x:v>
      </x:c>
    </x:row>
    <x:row>
      <x:c t="str">
        <x:v>Tỉnh Quảng Ngãi</x:v>
      </x:c>
      <x:c t="str">
        <x:v>Phường Đức Phổ</x:v>
      </x:c>
    </x:row>
    <x:row>
      <x:c t="str">
        <x:v>Tỉnh Quảng Ngãi</x:v>
      </x:c>
      <x:c t="str">
        <x:v>Xã Khánh Cường</x:v>
      </x:c>
    </x:row>
    <x:row>
      <x:c t="str">
        <x:v>Tỉnh Quảng Ngãi</x:v>
      </x:c>
      <x:c t="str">
        <x:v>Phường Sa Huỳnh</x:v>
      </x:c>
    </x:row>
    <x:row>
      <x:c t="str">
        <x:v>Tỉnh Quảng Ngãi</x:v>
      </x:c>
      <x:c t="str">
        <x:v>Xã Bình Minh</x:v>
      </x:c>
    </x:row>
    <x:row>
      <x:c t="str">
        <x:v>Tỉnh Quảng Ngãi</x:v>
      </x:c>
      <x:c t="str">
        <x:v>Xã Bình Chương</x:v>
      </x:c>
    </x:row>
    <x:row>
      <x:c t="str">
        <x:v>Tỉnh Quảng Ngãi</x:v>
      </x:c>
      <x:c t="str">
        <x:v>Xã Bình Sơn</x:v>
      </x:c>
    </x:row>
    <x:row>
      <x:c t="str">
        <x:v>Tỉnh Quảng Ngãi</x:v>
      </x:c>
      <x:c t="str">
        <x:v>Xã Vạn Tường</x:v>
      </x:c>
    </x:row>
    <x:row>
      <x:c t="str">
        <x:v>Tỉnh Quảng Ngãi</x:v>
      </x:c>
      <x:c t="str">
        <x:v>Xã Đông Sơn</x:v>
      </x:c>
    </x:row>
    <x:row>
      <x:c t="str">
        <x:v>Tỉnh Quảng Ngãi</x:v>
      </x:c>
      <x:c t="str">
        <x:v>Xã Trường Giang</x:v>
      </x:c>
    </x:row>
    <x:row>
      <x:c t="str">
        <x:v>Tỉnh Quảng Ngãi</x:v>
      </x:c>
      <x:c t="str">
        <x:v>Xã Ba Gia</x:v>
      </x:c>
    </x:row>
    <x:row>
      <x:c t="str">
        <x:v>Tỉnh Quảng Ngãi</x:v>
      </x:c>
      <x:c t="str">
        <x:v>Xã Sơn Tịnh</x:v>
      </x:c>
    </x:row>
    <x:row>
      <x:c t="str">
        <x:v>Tỉnh Quảng Ngãi</x:v>
      </x:c>
      <x:c t="str">
        <x:v>Xã Thọ Phong</x:v>
      </x:c>
    </x:row>
    <x:row>
      <x:c t="str">
        <x:v>Tỉnh Quảng Ngãi</x:v>
      </x:c>
      <x:c t="str">
        <x:v>Xã Tư Nghĩa</x:v>
      </x:c>
    </x:row>
    <x:row>
      <x:c t="str">
        <x:v>Tỉnh Quảng Ngãi</x:v>
      </x:c>
      <x:c t="str">
        <x:v>Xã Vệ Giang</x:v>
      </x:c>
    </x:row>
    <x:row>
      <x:c t="str">
        <x:v>Tỉnh Quảng Ngãi</x:v>
      </x:c>
      <x:c t="str">
        <x:v>Xã Nghĩa Giang</x:v>
      </x:c>
    </x:row>
    <x:row>
      <x:c t="str">
        <x:v>Tỉnh Quảng Ngãi</x:v>
      </x:c>
      <x:c t="str">
        <x:v>Xã Trà Giang</x:v>
      </x:c>
    </x:row>
    <x:row>
      <x:c t="str">
        <x:v>Tỉnh Quảng Ngãi</x:v>
      </x:c>
      <x:c t="str">
        <x:v>Xã Nghĩa Hành</x:v>
      </x:c>
    </x:row>
    <x:row>
      <x:c t="str">
        <x:v>Tỉnh Quảng Ngãi</x:v>
      </x:c>
      <x:c t="str">
        <x:v>Xã Đình Cương</x:v>
      </x:c>
    </x:row>
    <x:row>
      <x:c t="str">
        <x:v>Tỉnh Quảng Ngãi</x:v>
      </x:c>
      <x:c t="str">
        <x:v>Xã Thiện Tín</x:v>
      </x:c>
    </x:row>
    <x:row>
      <x:c t="str">
        <x:v>Tỉnh Quảng Ngãi</x:v>
      </x:c>
      <x:c t="str">
        <x:v>Xã Phước Giang</x:v>
      </x:c>
    </x:row>
    <x:row>
      <x:c t="str">
        <x:v>Tỉnh Quảng Ngãi</x:v>
      </x:c>
      <x:c t="str">
        <x:v>Xã Long Phụng</x:v>
      </x:c>
    </x:row>
    <x:row>
      <x:c t="str">
        <x:v>Tỉnh Quảng Ngãi</x:v>
      </x:c>
      <x:c t="str">
        <x:v>Xã Mỏ Cày</x:v>
      </x:c>
    </x:row>
    <x:row>
      <x:c t="str">
        <x:v>Tỉnh Quảng Ngãi</x:v>
      </x:c>
      <x:c t="str">
        <x:v>Xã Mộ Đức</x:v>
      </x:c>
    </x:row>
    <x:row>
      <x:c t="str">
        <x:v>Tỉnh Quảng Ngãi</x:v>
      </x:c>
      <x:c t="str">
        <x:v>Xã Lân Phong</x:v>
      </x:c>
    </x:row>
    <x:row>
      <x:c t="str">
        <x:v>Tỉnh Quảng Ngãi</x:v>
      </x:c>
      <x:c t="str">
        <x:v>Xã Trà Bồng</x:v>
      </x:c>
    </x:row>
    <x:row>
      <x:c t="str">
        <x:v>Tỉnh Quảng Ngãi</x:v>
      </x:c>
      <x:c t="str">
        <x:v>Xã Đông Trà Bồng</x:v>
      </x:c>
    </x:row>
    <x:row>
      <x:c t="str">
        <x:v>Tỉnh Quảng Ngãi</x:v>
      </x:c>
      <x:c t="str">
        <x:v>Xã Tây Trà</x:v>
      </x:c>
    </x:row>
    <x:row>
      <x:c t="str">
        <x:v>Tỉnh Quảng Ngãi</x:v>
      </x:c>
      <x:c t="str">
        <x:v>Xã Thanh Bồng</x:v>
      </x:c>
    </x:row>
    <x:row>
      <x:c t="str">
        <x:v>Tỉnh Quảng Ngãi</x:v>
      </x:c>
      <x:c t="str">
        <x:v>Xã Cà Đam</x:v>
      </x:c>
    </x:row>
    <x:row>
      <x:c t="str">
        <x:v>Tỉnh Quảng Ngãi</x:v>
      </x:c>
      <x:c t="str">
        <x:v>Xã Tây Trà Bồng</x:v>
      </x:c>
    </x:row>
    <x:row>
      <x:c t="str">
        <x:v>Tỉnh Quảng Ngãi</x:v>
      </x:c>
      <x:c t="str">
        <x:v>Xã Sơn Hạ</x:v>
      </x:c>
    </x:row>
    <x:row>
      <x:c t="str">
        <x:v>Tỉnh Quảng Ngãi</x:v>
      </x:c>
      <x:c t="str">
        <x:v>Xã Sơn Linh</x:v>
      </x:c>
    </x:row>
    <x:row>
      <x:c t="str">
        <x:v>Tỉnh Quảng Ngãi</x:v>
      </x:c>
      <x:c t="str">
        <x:v>Xã Sơn Hà</x:v>
      </x:c>
    </x:row>
    <x:row>
      <x:c t="str">
        <x:v>Tỉnh Quảng Ngãi</x:v>
      </x:c>
      <x:c t="str">
        <x:v>Xã Sơn Thủy</x:v>
      </x:c>
    </x:row>
    <x:row>
      <x:c t="str">
        <x:v>Tỉnh Quảng Ngãi</x:v>
      </x:c>
      <x:c t="str">
        <x:v>Xã Sơn Kỳ</x:v>
      </x:c>
    </x:row>
    <x:row>
      <x:c t="str">
        <x:v>Tỉnh Quảng Ngãi</x:v>
      </x:c>
      <x:c t="str">
        <x:v>Xã Sơn Tây</x:v>
      </x:c>
    </x:row>
    <x:row>
      <x:c t="str">
        <x:v>Tỉnh Quảng Ngãi</x:v>
      </x:c>
      <x:c t="str">
        <x:v>Xã Sơn Tây Thượng</x:v>
      </x:c>
    </x:row>
    <x:row>
      <x:c t="str">
        <x:v>Tỉnh Quảng Ngãi</x:v>
      </x:c>
      <x:c t="str">
        <x:v>Xã Sơn Tây Hạ</x:v>
      </x:c>
    </x:row>
    <x:row>
      <x:c t="str">
        <x:v>Tỉnh Quảng Ngãi</x:v>
      </x:c>
      <x:c t="str">
        <x:v>Xã Minh Long</x:v>
      </x:c>
    </x:row>
    <x:row>
      <x:c t="str">
        <x:v>Tỉnh Quảng Ngãi</x:v>
      </x:c>
      <x:c t="str">
        <x:v>Xã Sơn Mai</x:v>
      </x:c>
    </x:row>
    <x:row>
      <x:c t="str">
        <x:v>Tỉnh Quảng Ngãi</x:v>
      </x:c>
      <x:c t="str">
        <x:v>Xã Ba Vì</x:v>
      </x:c>
    </x:row>
    <x:row>
      <x:c t="str">
        <x:v>Tỉnh Quảng Ngãi</x:v>
      </x:c>
      <x:c t="str">
        <x:v>Xã Ba Tô</x:v>
      </x:c>
    </x:row>
    <x:row>
      <x:c t="str">
        <x:v>Tỉnh Quảng Ngãi</x:v>
      </x:c>
      <x:c t="str">
        <x:v>Xã Ba Dinh</x:v>
      </x:c>
    </x:row>
    <x:row>
      <x:c t="str">
        <x:v>Tỉnh Quảng Ngãi</x:v>
      </x:c>
      <x:c t="str">
        <x:v>Xã Ba Tơ</x:v>
      </x:c>
    </x:row>
    <x:row>
      <x:c t="str">
        <x:v>Tỉnh Quảng Ngãi</x:v>
      </x:c>
      <x:c t="str">
        <x:v>Xã Ba Vinh</x:v>
      </x:c>
    </x:row>
    <x:row>
      <x:c t="str">
        <x:v>Tỉnh Quảng Ngãi</x:v>
      </x:c>
      <x:c t="str">
        <x:v>Xã Ba Động</x:v>
      </x:c>
    </x:row>
    <x:row>
      <x:c t="str">
        <x:v>Tỉnh Quảng Ngãi</x:v>
      </x:c>
      <x:c t="str">
        <x:v>Xã Đặng Thùy Trâm</x:v>
      </x:c>
    </x:row>
    <x:row>
      <x:c t="str">
        <x:v>Tỉnh Quảng Ngãi</x:v>
      </x:c>
      <x:c t="str">
        <x:v>Xã Ba Xa</x:v>
      </x:c>
    </x:row>
    <x:row>
      <x:c t="str">
        <x:v>Tỉnh Quảng Ngãi</x:v>
      </x:c>
      <x:c t="str">
        <x:v>Đặc khu Lý Sơn</x:v>
      </x:c>
    </x:row>
    <x:row>
      <x:c t="str">
        <x:v>Tỉnh Quảng Ngãi</x:v>
      </x:c>
      <x:c t="str">
        <x:v>Phường Kon Tum</x:v>
      </x:c>
    </x:row>
    <x:row>
      <x:c t="str">
        <x:v>Tỉnh Quảng Ngãi</x:v>
      </x:c>
      <x:c t="str">
        <x:v>Phường Đăk Cấm</x:v>
      </x:c>
    </x:row>
    <x:row>
      <x:c t="str">
        <x:v>Tỉnh Quảng Ngãi</x:v>
      </x:c>
      <x:c t="str">
        <x:v>Phường Đăk Bla</x:v>
      </x:c>
    </x:row>
    <x:row>
      <x:c t="str">
        <x:v>Tỉnh Quảng Ngãi</x:v>
      </x:c>
      <x:c t="str">
        <x:v>Xã Ngọk Bay</x:v>
      </x:c>
    </x:row>
    <x:row>
      <x:c t="str">
        <x:v>Tỉnh Quảng Ngãi</x:v>
      </x:c>
      <x:c t="str">
        <x:v>Xã Ia Chim</x:v>
      </x:c>
    </x:row>
    <x:row>
      <x:c t="str">
        <x:v>Tỉnh Quảng Ngãi</x:v>
      </x:c>
      <x:c t="str">
        <x:v>Xã Đăk Rơ Wa</x:v>
      </x:c>
    </x:row>
    <x:row>
      <x:c t="str">
        <x:v>Tỉnh Quảng Ngãi</x:v>
      </x:c>
      <x:c t="str">
        <x:v>Xã Đăk Pxi</x:v>
      </x:c>
    </x:row>
    <x:row>
      <x:c t="str">
        <x:v>Tỉnh Quảng Ngãi</x:v>
      </x:c>
      <x:c t="str">
        <x:v>Xã Đăk Mar</x:v>
      </x:c>
    </x:row>
    <x:row>
      <x:c t="str">
        <x:v>Tỉnh Quảng Ngãi</x:v>
      </x:c>
      <x:c t="str">
        <x:v>Xã Đăk Ui</x:v>
      </x:c>
    </x:row>
    <x:row>
      <x:c t="str">
        <x:v>Tỉnh Quảng Ngãi</x:v>
      </x:c>
      <x:c t="str">
        <x:v>Xã Ngọk Réo</x:v>
      </x:c>
    </x:row>
    <x:row>
      <x:c t="str">
        <x:v>Tỉnh Quảng Ngãi</x:v>
      </x:c>
      <x:c t="str">
        <x:v>Xã Đăk Hà</x:v>
      </x:c>
    </x:row>
    <x:row>
      <x:c t="str">
        <x:v>Tỉnh Quảng Ngãi</x:v>
      </x:c>
      <x:c t="str">
        <x:v>Xã Ngọk Tụ</x:v>
      </x:c>
    </x:row>
    <x:row>
      <x:c t="str">
        <x:v>Tỉnh Quảng Ngãi</x:v>
      </x:c>
      <x:c t="str">
        <x:v>Xã Đăk Tô</x:v>
      </x:c>
    </x:row>
    <x:row>
      <x:c t="str">
        <x:v>Tỉnh Quảng Ngãi</x:v>
      </x:c>
      <x:c t="str">
        <x:v>Xã Kon Đào</x:v>
      </x:c>
    </x:row>
    <x:row>
      <x:c t="str">
        <x:v>Tỉnh Quảng Ngãi</x:v>
      </x:c>
      <x:c t="str">
        <x:v>Xã Đăk Sao</x:v>
      </x:c>
    </x:row>
    <x:row>
      <x:c t="str">
        <x:v>Tỉnh Quảng Ngãi</x:v>
      </x:c>
      <x:c t="str">
        <x:v>Xã Đăk Tờ Kan</x:v>
      </x:c>
    </x:row>
    <x:row>
      <x:c t="str">
        <x:v>Tỉnh Quảng Ngãi</x:v>
      </x:c>
      <x:c t="str">
        <x:v>Xã Tu Mơ Rông</x:v>
      </x:c>
    </x:row>
    <x:row>
      <x:c t="str">
        <x:v>Tỉnh Quảng Ngãi</x:v>
      </x:c>
      <x:c t="str">
        <x:v>Xã Măng Ri</x:v>
      </x:c>
    </x:row>
    <x:row>
      <x:c t="str">
        <x:v>Tỉnh Quảng Ngãi</x:v>
      </x:c>
      <x:c t="str">
        <x:v>Xã Bờ Y</x:v>
      </x:c>
    </x:row>
    <x:row>
      <x:c t="str">
        <x:v>Tỉnh Quảng Ngãi</x:v>
      </x:c>
      <x:c t="str">
        <x:v>Xã Sa Loong</x:v>
      </x:c>
    </x:row>
    <x:row>
      <x:c t="str">
        <x:v>Tỉnh Quảng Ngãi</x:v>
      </x:c>
      <x:c t="str">
        <x:v>Xã Dục Nông</x:v>
      </x:c>
    </x:row>
    <x:row>
      <x:c t="str">
        <x:v>Tỉnh Quảng Ngãi</x:v>
      </x:c>
      <x:c t="str">
        <x:v>Xã Xốp</x:v>
      </x:c>
    </x:row>
    <x:row>
      <x:c t="str">
        <x:v>Tỉnh Quảng Ngãi</x:v>
      </x:c>
      <x:c t="str">
        <x:v>Xã Ngọc Linh</x:v>
      </x:c>
    </x:row>
    <x:row>
      <x:c t="str">
        <x:v>Tỉnh Quảng Ngãi</x:v>
      </x:c>
      <x:c t="str">
        <x:v>Xã Đăk Plô</x:v>
      </x:c>
    </x:row>
    <x:row>
      <x:c t="str">
        <x:v>Tỉnh Quảng Ngãi</x:v>
      </x:c>
      <x:c t="str">
        <x:v>Xã Đăk Pék</x:v>
      </x:c>
    </x:row>
    <x:row>
      <x:c t="str">
        <x:v>Tỉnh Quảng Ngãi</x:v>
      </x:c>
      <x:c t="str">
        <x:v>Xã Đăk Môn</x:v>
      </x:c>
    </x:row>
    <x:row>
      <x:c t="str">
        <x:v>Tỉnh Quảng Ngãi</x:v>
      </x:c>
      <x:c t="str">
        <x:v>Xã Sa Thầy</x:v>
      </x:c>
    </x:row>
    <x:row>
      <x:c t="str">
        <x:v>Tỉnh Quảng Ngãi</x:v>
      </x:c>
      <x:c t="str">
        <x:v>Xã Sa Bình</x:v>
      </x:c>
    </x:row>
    <x:row>
      <x:c t="str">
        <x:v>Tỉnh Quảng Ngãi</x:v>
      </x:c>
      <x:c t="str">
        <x:v>Xã Ya Ly</x:v>
      </x:c>
    </x:row>
    <x:row>
      <x:c t="str">
        <x:v>Tỉnh Quảng Ngãi</x:v>
      </x:c>
      <x:c t="str">
        <x:v>Xã Ia Tơi</x:v>
      </x:c>
    </x:row>
    <x:row>
      <x:c t="str">
        <x:v>Tỉnh Quảng Ngãi</x:v>
      </x:c>
      <x:c t="str">
        <x:v>Xã Đăk Kôi</x:v>
      </x:c>
    </x:row>
    <x:row>
      <x:c t="str">
        <x:v>Tỉnh Quảng Ngãi</x:v>
      </x:c>
      <x:c t="str">
        <x:v>Xã Kon Braih</x:v>
      </x:c>
    </x:row>
    <x:row>
      <x:c t="str">
        <x:v>Tỉnh Quảng Ngãi</x:v>
      </x:c>
      <x:c t="str">
        <x:v>Xã Đăk Rve</x:v>
      </x:c>
    </x:row>
    <x:row>
      <x:c t="str">
        <x:v>Tỉnh Quảng Ngãi</x:v>
      </x:c>
      <x:c t="str">
        <x:v>Xã Măng Đen</x:v>
      </x:c>
    </x:row>
    <x:row>
      <x:c t="str">
        <x:v>Tỉnh Quảng Ngãi</x:v>
      </x:c>
      <x:c t="str">
        <x:v>Xã Măng Bút</x:v>
      </x:c>
    </x:row>
    <x:row>
      <x:c t="str">
        <x:v>Tỉnh Quảng Ngãi</x:v>
      </x:c>
      <x:c t="str">
        <x:v>Xã Kon Plông</x:v>
      </x:c>
    </x:row>
    <x:row>
      <x:c t="str">
        <x:v>Tỉnh Quảng Ngãi</x:v>
      </x:c>
      <x:c t="str">
        <x:v>Xã Đăk Long</x:v>
      </x:c>
    </x:row>
    <x:row>
      <x:c t="str">
        <x:v>Tỉnh Quảng Ngãi</x:v>
      </x:c>
      <x:c t="str">
        <x:v>Xã Rờ Kơi</x:v>
      </x:c>
    </x:row>
    <x:row>
      <x:c t="str">
        <x:v>Tỉnh Quảng Ngãi</x:v>
      </x:c>
      <x:c t="str">
        <x:v>Xã Mô Rai</x:v>
      </x:c>
    </x:row>
    <x:row>
      <x:c t="str">
        <x:v>Tỉnh Quảng Ngãi</x:v>
      </x:c>
      <x:c t="str">
        <x:v>Xã Ia Đal</x:v>
      </x:c>
    </x:row>
    <x:row>
      <x:c t="str">
        <x:v>Tỉnh Gia Lai</x:v>
      </x:c>
      <x:c t="str">
        <x:v>Phường Quy Nhơn</x:v>
      </x:c>
    </x:row>
    <x:row>
      <x:c t="str">
        <x:v>Tỉnh Gia Lai</x:v>
      </x:c>
      <x:c t="str">
        <x:v>Phường Quy Nhơn Đông</x:v>
      </x:c>
    </x:row>
    <x:row>
      <x:c t="str">
        <x:v>Tỉnh Gia Lai</x:v>
      </x:c>
      <x:c t="str">
        <x:v>Phường Quy Nhơn Tây</x:v>
      </x:c>
    </x:row>
    <x:row>
      <x:c t="str">
        <x:v>Tỉnh Gia Lai</x:v>
      </x:c>
      <x:c t="str">
        <x:v>Phường Quy Nhơn Nam</x:v>
      </x:c>
    </x:row>
    <x:row>
      <x:c t="str">
        <x:v>Tỉnh Gia Lai</x:v>
      </x:c>
      <x:c t="str">
        <x:v>Phường Quy Nhơn Bắc</x:v>
      </x:c>
    </x:row>
    <x:row>
      <x:c t="str">
        <x:v>Tỉnh Gia Lai</x:v>
      </x:c>
      <x:c t="str">
        <x:v>Phường Bình Định</x:v>
      </x:c>
    </x:row>
    <x:row>
      <x:c t="str">
        <x:v>Tỉnh Gia Lai</x:v>
      </x:c>
      <x:c t="str">
        <x:v>Phường An Nhơn</x:v>
      </x:c>
    </x:row>
    <x:row>
      <x:c t="str">
        <x:v>Tỉnh Gia Lai</x:v>
      </x:c>
      <x:c t="str">
        <x:v>Phường An Nhơn Đông</x:v>
      </x:c>
    </x:row>
    <x:row>
      <x:c t="str">
        <x:v>Tỉnh Gia Lai</x:v>
      </x:c>
      <x:c t="str">
        <x:v>Phường An Nhơn Nam</x:v>
      </x:c>
    </x:row>
    <x:row>
      <x:c t="str">
        <x:v>Tỉnh Gia Lai</x:v>
      </x:c>
      <x:c t="str">
        <x:v>Phường An Nhơn Bắc</x:v>
      </x:c>
    </x:row>
    <x:row>
      <x:c t="str">
        <x:v>Tỉnh Gia Lai</x:v>
      </x:c>
      <x:c t="str">
        <x:v>Xã An Nhơn Tây</x:v>
      </x:c>
    </x:row>
    <x:row>
      <x:c t="str">
        <x:v>Tỉnh Gia Lai</x:v>
      </x:c>
      <x:c t="str">
        <x:v>Phường Bồng Sơn</x:v>
      </x:c>
    </x:row>
    <x:row>
      <x:c t="str">
        <x:v>Tỉnh Gia Lai</x:v>
      </x:c>
      <x:c t="str">
        <x:v>Phường Hoài Nhơn</x:v>
      </x:c>
    </x:row>
    <x:row>
      <x:c t="str">
        <x:v>Tỉnh Gia Lai</x:v>
      </x:c>
      <x:c t="str">
        <x:v>Phường Tam Quan</x:v>
      </x:c>
    </x:row>
    <x:row>
      <x:c t="str">
        <x:v>Tỉnh Gia Lai</x:v>
      </x:c>
      <x:c t="str">
        <x:v>Phường Hoài Nhơn Đông</x:v>
      </x:c>
    </x:row>
    <x:row>
      <x:c t="str">
        <x:v>Tỉnh Gia Lai</x:v>
      </x:c>
      <x:c t="str">
        <x:v>Phường Hoài Nhơn Tây</x:v>
      </x:c>
    </x:row>
    <x:row>
      <x:c t="str">
        <x:v>Tỉnh Gia Lai</x:v>
      </x:c>
      <x:c t="str">
        <x:v>Phường Hoài Nhơn Nam</x:v>
      </x:c>
    </x:row>
    <x:row>
      <x:c t="str">
        <x:v>Tỉnh Gia Lai</x:v>
      </x:c>
      <x:c t="str">
        <x:v>Phường Hoài Nhơn Bắc</x:v>
      </x:c>
    </x:row>
    <x:row>
      <x:c t="str">
        <x:v>Tỉnh Gia Lai</x:v>
      </x:c>
      <x:c t="str">
        <x:v>Xã Phù Cát</x:v>
      </x:c>
    </x:row>
    <x:row>
      <x:c t="str">
        <x:v>Tỉnh Gia Lai</x:v>
      </x:c>
      <x:c t="str">
        <x:v>Xã Xuân An</x:v>
      </x:c>
    </x:row>
    <x:row>
      <x:c t="str">
        <x:v>Tỉnh Gia Lai</x:v>
      </x:c>
      <x:c t="str">
        <x:v>Xã Ngô Mây</x:v>
      </x:c>
    </x:row>
    <x:row>
      <x:c t="str">
        <x:v>Tỉnh Gia Lai</x:v>
      </x:c>
      <x:c t="str">
        <x:v>Xã Cát Tiến</x:v>
      </x:c>
    </x:row>
    <x:row>
      <x:c t="str">
        <x:v>Tỉnh Gia Lai</x:v>
      </x:c>
      <x:c t="str">
        <x:v>Xã Đề Gi</x:v>
      </x:c>
    </x:row>
    <x:row>
      <x:c t="str">
        <x:v>Tỉnh Gia Lai</x:v>
      </x:c>
      <x:c t="str">
        <x:v>Xã Hòa Hội</x:v>
      </x:c>
    </x:row>
    <x:row>
      <x:c t="str">
        <x:v>Tỉnh Gia Lai</x:v>
      </x:c>
      <x:c t="str">
        <x:v>Xã Hội Sơn</x:v>
      </x:c>
    </x:row>
    <x:row>
      <x:c t="str">
        <x:v>Tỉnh Gia Lai</x:v>
      </x:c>
      <x:c t="str">
        <x:v>Xã Phù Mỹ</x:v>
      </x:c>
    </x:row>
    <x:row>
      <x:c t="str">
        <x:v>Tỉnh Gia Lai</x:v>
      </x:c>
      <x:c t="str">
        <x:v>Xã An Lương</x:v>
      </x:c>
    </x:row>
    <x:row>
      <x:c t="str">
        <x:v>Tỉnh Gia Lai</x:v>
      </x:c>
      <x:c t="str">
        <x:v>Xã Bình Dương</x:v>
      </x:c>
    </x:row>
    <x:row>
      <x:c t="str">
        <x:v>Tỉnh Gia Lai</x:v>
      </x:c>
      <x:c t="str">
        <x:v>Xã Phù Mỹ Đông</x:v>
      </x:c>
    </x:row>
    <x:row>
      <x:c t="str">
        <x:v>Tỉnh Gia Lai</x:v>
      </x:c>
      <x:c t="str">
        <x:v>Xã Phù Mỹ Tây</x:v>
      </x:c>
    </x:row>
    <x:row>
      <x:c t="str">
        <x:v>Tỉnh Gia Lai</x:v>
      </x:c>
      <x:c t="str">
        <x:v>Xã Phù Mỹ Nam</x:v>
      </x:c>
    </x:row>
    <x:row>
      <x:c t="str">
        <x:v>Tỉnh Gia Lai</x:v>
      </x:c>
      <x:c t="str">
        <x:v>Xã Phù Mỹ Bắc</x:v>
      </x:c>
    </x:row>
    <x:row>
      <x:c t="str">
        <x:v>Tỉnh Gia Lai</x:v>
      </x:c>
      <x:c t="str">
        <x:v>Xã Tuy Phước</x:v>
      </x:c>
    </x:row>
    <x:row>
      <x:c t="str">
        <x:v>Tỉnh Gia Lai</x:v>
      </x:c>
      <x:c t="str">
        <x:v>Xã Tuy Phước Đông</x:v>
      </x:c>
    </x:row>
    <x:row>
      <x:c t="str">
        <x:v>Tỉnh Gia Lai</x:v>
      </x:c>
      <x:c t="str">
        <x:v>Xã Tuy Phước Tây</x:v>
      </x:c>
    </x:row>
    <x:row>
      <x:c t="str">
        <x:v>Tỉnh Gia Lai</x:v>
      </x:c>
      <x:c t="str">
        <x:v>Xã Tuy Phước Bắc</x:v>
      </x:c>
    </x:row>
    <x:row>
      <x:c t="str">
        <x:v>Tỉnh Gia Lai</x:v>
      </x:c>
      <x:c t="str">
        <x:v>Xã Tây Sơn</x:v>
      </x:c>
    </x:row>
    <x:row>
      <x:c t="str">
        <x:v>Tỉnh Gia Lai</x:v>
      </x:c>
      <x:c t="str">
        <x:v>Xã Bình Khê</x:v>
      </x:c>
    </x:row>
    <x:row>
      <x:c t="str">
        <x:v>Tỉnh Gia Lai</x:v>
      </x:c>
      <x:c t="str">
        <x:v>Xã Bình Phú</x:v>
      </x:c>
    </x:row>
    <x:row>
      <x:c t="str">
        <x:v>Tỉnh Gia Lai</x:v>
      </x:c>
      <x:c t="str">
        <x:v>Xã Bình Hiệp</x:v>
      </x:c>
    </x:row>
    <x:row>
      <x:c t="str">
        <x:v>Tỉnh Gia Lai</x:v>
      </x:c>
      <x:c t="str">
        <x:v>Xã Bình An</x:v>
      </x:c>
    </x:row>
    <x:row>
      <x:c t="str">
        <x:v>Tỉnh Gia Lai</x:v>
      </x:c>
      <x:c t="str">
        <x:v>Xã Hoài Ân</x:v>
      </x:c>
    </x:row>
    <x:row>
      <x:c t="str">
        <x:v>Tỉnh Gia Lai</x:v>
      </x:c>
      <x:c t="str">
        <x:v>Xã Ân Tường</x:v>
      </x:c>
    </x:row>
    <x:row>
      <x:c t="str">
        <x:v>Tỉnh Gia Lai</x:v>
      </x:c>
      <x:c t="str">
        <x:v>Xã Kim Sơn</x:v>
      </x:c>
    </x:row>
    <x:row>
      <x:c t="str">
        <x:v>Tỉnh Gia Lai</x:v>
      </x:c>
      <x:c t="str">
        <x:v>Xã Vạn Đức</x:v>
      </x:c>
    </x:row>
    <x:row>
      <x:c t="str">
        <x:v>Tỉnh Gia Lai</x:v>
      </x:c>
      <x:c t="str">
        <x:v>Xã Ân Hảo</x:v>
      </x:c>
    </x:row>
    <x:row>
      <x:c t="str">
        <x:v>Tỉnh Gia Lai</x:v>
      </x:c>
      <x:c t="str">
        <x:v>Xã Vân Canh</x:v>
      </x:c>
    </x:row>
    <x:row>
      <x:c t="str">
        <x:v>Tỉnh Gia Lai</x:v>
      </x:c>
      <x:c t="str">
        <x:v>Xã Canh Vinh</x:v>
      </x:c>
    </x:row>
    <x:row>
      <x:c t="str">
        <x:v>Tỉnh Gia Lai</x:v>
      </x:c>
      <x:c t="str">
        <x:v>Xã Canh Liên</x:v>
      </x:c>
    </x:row>
    <x:row>
      <x:c t="str">
        <x:v>Tỉnh Gia Lai</x:v>
      </x:c>
      <x:c t="str">
        <x:v>Xã Vĩnh Thạnh</x:v>
      </x:c>
    </x:row>
    <x:row>
      <x:c t="str">
        <x:v>Tỉnh Gia Lai</x:v>
      </x:c>
      <x:c t="str">
        <x:v>Xã Vĩnh Thịnh</x:v>
      </x:c>
    </x:row>
    <x:row>
      <x:c t="str">
        <x:v>Tỉnh Gia Lai</x:v>
      </x:c>
      <x:c t="str">
        <x:v>Xã Vĩnh Quang</x:v>
      </x:c>
    </x:row>
    <x:row>
      <x:c t="str">
        <x:v>Tỉnh Gia Lai</x:v>
      </x:c>
      <x:c t="str">
        <x:v>Xã Vĩnh Sơn</x:v>
      </x:c>
    </x:row>
    <x:row>
      <x:c t="str">
        <x:v>Tỉnh Gia Lai</x:v>
      </x:c>
      <x:c t="str">
        <x:v>Xã An Hòa</x:v>
      </x:c>
    </x:row>
    <x:row>
      <x:c t="str">
        <x:v>Tỉnh Gia Lai</x:v>
      </x:c>
      <x:c t="str">
        <x:v>Xã An Lão</x:v>
      </x:c>
    </x:row>
    <x:row>
      <x:c t="str">
        <x:v>Tỉnh Gia Lai</x:v>
      </x:c>
      <x:c t="str">
        <x:v>Xã An Vinh</x:v>
      </x:c>
    </x:row>
    <x:row>
      <x:c t="str">
        <x:v>Tỉnh Gia Lai</x:v>
      </x:c>
      <x:c t="str">
        <x:v>Xã An Toàn</x:v>
      </x:c>
    </x:row>
    <x:row>
      <x:c t="str">
        <x:v>Tỉnh Gia Lai</x:v>
      </x:c>
      <x:c t="str">
        <x:v>Phường Pleiku</x:v>
      </x:c>
    </x:row>
    <x:row>
      <x:c t="str">
        <x:v>Tỉnh Gia Lai</x:v>
      </x:c>
      <x:c t="str">
        <x:v>Phường Hội Phú</x:v>
      </x:c>
    </x:row>
    <x:row>
      <x:c t="str">
        <x:v>Tỉnh Gia Lai</x:v>
      </x:c>
      <x:c t="str">
        <x:v>Phường Thống Nhất</x:v>
      </x:c>
    </x:row>
    <x:row>
      <x:c t="str">
        <x:v>Tỉnh Gia Lai</x:v>
      </x:c>
      <x:c t="str">
        <x:v>Phường Diên Hồng</x:v>
      </x:c>
    </x:row>
    <x:row>
      <x:c t="str">
        <x:v>Tỉnh Gia Lai</x:v>
      </x:c>
      <x:c t="str">
        <x:v>Phường An Phú</x:v>
      </x:c>
    </x:row>
    <x:row>
      <x:c t="str">
        <x:v>Tỉnh Gia Lai</x:v>
      </x:c>
      <x:c t="str">
        <x:v>Xã Biển Hồ</x:v>
      </x:c>
    </x:row>
    <x:row>
      <x:c t="str">
        <x:v>Tỉnh Gia Lai</x:v>
      </x:c>
      <x:c t="str">
        <x:v>Xã Gào</x:v>
      </x:c>
    </x:row>
    <x:row>
      <x:c t="str">
        <x:v>Tỉnh Gia Lai</x:v>
      </x:c>
      <x:c t="str">
        <x:v>Xã Ia Ly</x:v>
      </x:c>
    </x:row>
    <x:row>
      <x:c t="str">
        <x:v>Tỉnh Gia Lai</x:v>
      </x:c>
      <x:c t="str">
        <x:v>Xã Chư Păh</x:v>
      </x:c>
    </x:row>
    <x:row>
      <x:c t="str">
        <x:v>Tỉnh Gia Lai</x:v>
      </x:c>
      <x:c t="str">
        <x:v>Xã Ia Khươl</x:v>
      </x:c>
    </x:row>
    <x:row>
      <x:c t="str">
        <x:v>Tỉnh Gia Lai</x:v>
      </x:c>
      <x:c t="str">
        <x:v>Xã Ia Phí</x:v>
      </x:c>
    </x:row>
    <x:row>
      <x:c t="str">
        <x:v>Tỉnh Gia Lai</x:v>
      </x:c>
      <x:c t="str">
        <x:v>Xã Chư Prông</x:v>
      </x:c>
    </x:row>
    <x:row>
      <x:c t="str">
        <x:v>Tỉnh Gia Lai</x:v>
      </x:c>
      <x:c t="str">
        <x:v>Xã Bàu Cạn</x:v>
      </x:c>
    </x:row>
    <x:row>
      <x:c t="str">
        <x:v>Tỉnh Gia Lai</x:v>
      </x:c>
      <x:c t="str">
        <x:v>Xã Ia Boòng</x:v>
      </x:c>
    </x:row>
    <x:row>
      <x:c t="str">
        <x:v>Tỉnh Gia Lai</x:v>
      </x:c>
      <x:c t="str">
        <x:v>Xã Ia Lâu</x:v>
      </x:c>
    </x:row>
    <x:row>
      <x:c t="str">
        <x:v>Tỉnh Gia Lai</x:v>
      </x:c>
      <x:c t="str">
        <x:v>Xã Ia Pia</x:v>
      </x:c>
    </x:row>
    <x:row>
      <x:c t="str">
        <x:v>Tỉnh Gia Lai</x:v>
      </x:c>
      <x:c t="str">
        <x:v>Xã Ia Tôr</x:v>
      </x:c>
    </x:row>
    <x:row>
      <x:c t="str">
        <x:v>Tỉnh Gia Lai</x:v>
      </x:c>
      <x:c t="str">
        <x:v>Xã Chư Sê</x:v>
      </x:c>
    </x:row>
    <x:row>
      <x:c t="str">
        <x:v>Tỉnh Gia Lai</x:v>
      </x:c>
      <x:c t="str">
        <x:v>Xã Bờ Ngoong</x:v>
      </x:c>
    </x:row>
    <x:row>
      <x:c t="str">
        <x:v>Tỉnh Gia Lai</x:v>
      </x:c>
      <x:c t="str">
        <x:v>Xã Ia Ko</x:v>
      </x:c>
    </x:row>
    <x:row>
      <x:c t="str">
        <x:v>Tỉnh Gia Lai</x:v>
      </x:c>
      <x:c t="str">
        <x:v>Xã Albá</x:v>
      </x:c>
    </x:row>
    <x:row>
      <x:c t="str">
        <x:v>Tỉnh Gia Lai</x:v>
      </x:c>
      <x:c t="str">
        <x:v>Xã Chư Pưh</x:v>
      </x:c>
    </x:row>
    <x:row>
      <x:c t="str">
        <x:v>Tỉnh Gia Lai</x:v>
      </x:c>
      <x:c t="str">
        <x:v>Xã Ia Le</x:v>
      </x:c>
    </x:row>
    <x:row>
      <x:c t="str">
        <x:v>Tỉnh Gia Lai</x:v>
      </x:c>
      <x:c t="str">
        <x:v>Xã Ia Hrú</x:v>
      </x:c>
    </x:row>
    <x:row>
      <x:c t="str">
        <x:v>Tỉnh Gia Lai</x:v>
      </x:c>
      <x:c t="str">
        <x:v>Phường An Khê</x:v>
      </x:c>
    </x:row>
    <x:row>
      <x:c t="str">
        <x:v>Tỉnh Gia Lai</x:v>
      </x:c>
      <x:c t="str">
        <x:v>Phường An Bình</x:v>
      </x:c>
    </x:row>
    <x:row>
      <x:c t="str">
        <x:v>Tỉnh Gia Lai</x:v>
      </x:c>
      <x:c t="str">
        <x:v>Xã Cửu An</x:v>
      </x:c>
    </x:row>
    <x:row>
      <x:c t="str">
        <x:v>Tỉnh Gia Lai</x:v>
      </x:c>
      <x:c t="str">
        <x:v>Xã Đak Pơ</x:v>
      </x:c>
    </x:row>
    <x:row>
      <x:c t="str">
        <x:v>Tỉnh Gia Lai</x:v>
      </x:c>
      <x:c t="str">
        <x:v>Xã Ya Hội</x:v>
      </x:c>
    </x:row>
    <x:row>
      <x:c t="str">
        <x:v>Tỉnh Gia Lai</x:v>
      </x:c>
      <x:c t="str">
        <x:v>Xã Kbang</x:v>
      </x:c>
    </x:row>
    <x:row>
      <x:c t="str">
        <x:v>Tỉnh Gia Lai</x:v>
      </x:c>
      <x:c t="str">
        <x:v>Xã Kông Bơ La</x:v>
      </x:c>
    </x:row>
    <x:row>
      <x:c t="str">
        <x:v>Tỉnh Gia Lai</x:v>
      </x:c>
      <x:c t="str">
        <x:v>Xã Tơ Tung</x:v>
      </x:c>
    </x:row>
    <x:row>
      <x:c t="str">
        <x:v>Tỉnh Gia Lai</x:v>
      </x:c>
      <x:c t="str">
        <x:v>Xã Sơn Lang</x:v>
      </x:c>
    </x:row>
    <x:row>
      <x:c t="str">
        <x:v>Tỉnh Gia Lai</x:v>
      </x:c>
      <x:c t="str">
        <x:v>Xã Đak Rong</x:v>
      </x:c>
    </x:row>
    <x:row>
      <x:c t="str">
        <x:v>Tỉnh Gia Lai</x:v>
      </x:c>
      <x:c t="str">
        <x:v>Xã Kông Chro</x:v>
      </x:c>
    </x:row>
    <x:row>
      <x:c t="str">
        <x:v>Tỉnh Gia Lai</x:v>
      </x:c>
      <x:c t="str">
        <x:v>Xã Ya Ma</x:v>
      </x:c>
    </x:row>
    <x:row>
      <x:c t="str">
        <x:v>Tỉnh Gia Lai</x:v>
      </x:c>
      <x:c t="str">
        <x:v>Xã Chư Krey</x:v>
      </x:c>
    </x:row>
    <x:row>
      <x:c t="str">
        <x:v>Tỉnh Gia Lai</x:v>
      </x:c>
      <x:c t="str">
        <x:v>Xã Sró</x:v>
      </x:c>
    </x:row>
    <x:row>
      <x:c t="str">
        <x:v>Tỉnh Gia Lai</x:v>
      </x:c>
      <x:c t="str">
        <x:v>Xã Đăk Song</x:v>
      </x:c>
    </x:row>
    <x:row>
      <x:c t="str">
        <x:v>Tỉnh Gia Lai</x:v>
      </x:c>
      <x:c t="str">
        <x:v>Xã Chơ Long</x:v>
      </x:c>
    </x:row>
    <x:row>
      <x:c t="str">
        <x:v>Tỉnh Gia Lai</x:v>
      </x:c>
      <x:c t="str">
        <x:v>Phường Ayun Pa</x:v>
      </x:c>
    </x:row>
    <x:row>
      <x:c t="str">
        <x:v>Tỉnh Gia Lai</x:v>
      </x:c>
      <x:c t="str">
        <x:v>Xã Ia Rbol</x:v>
      </x:c>
    </x:row>
    <x:row>
      <x:c t="str">
        <x:v>Tỉnh Gia Lai</x:v>
      </x:c>
      <x:c t="str">
        <x:v>Xã Ia Sao</x:v>
      </x:c>
    </x:row>
    <x:row>
      <x:c t="str">
        <x:v>Tỉnh Gia Lai</x:v>
      </x:c>
      <x:c t="str">
        <x:v>Xã Phú Thiện</x:v>
      </x:c>
    </x:row>
    <x:row>
      <x:c t="str">
        <x:v>Tỉnh Gia Lai</x:v>
      </x:c>
      <x:c t="str">
        <x:v>Xã Chư A Thai</x:v>
      </x:c>
    </x:row>
    <x:row>
      <x:c t="str">
        <x:v>Tỉnh Gia Lai</x:v>
      </x:c>
      <x:c t="str">
        <x:v>Xã Ia Hiao</x:v>
      </x:c>
    </x:row>
    <x:row>
      <x:c t="str">
        <x:v>Tỉnh Gia Lai</x:v>
      </x:c>
      <x:c t="str">
        <x:v>Xã Pờ Tó</x:v>
      </x:c>
    </x:row>
    <x:row>
      <x:c t="str">
        <x:v>Tỉnh Gia Lai</x:v>
      </x:c>
      <x:c t="str">
        <x:v>Xã Ia Pa</x:v>
      </x:c>
    </x:row>
    <x:row>
      <x:c t="str">
        <x:v>Tỉnh Gia Lai</x:v>
      </x:c>
      <x:c t="str">
        <x:v>Xã Ia Tul</x:v>
      </x:c>
    </x:row>
    <x:row>
      <x:c t="str">
        <x:v>Tỉnh Gia Lai</x:v>
      </x:c>
      <x:c t="str">
        <x:v>Xã Phú Túc</x:v>
      </x:c>
    </x:row>
    <x:row>
      <x:c t="str">
        <x:v>Tỉnh Gia Lai</x:v>
      </x:c>
      <x:c t="str">
        <x:v>Xã Ia Dreh</x:v>
      </x:c>
    </x:row>
    <x:row>
      <x:c t="str">
        <x:v>Tỉnh Gia Lai</x:v>
      </x:c>
      <x:c t="str">
        <x:v>Xã Ia Rsai</x:v>
      </x:c>
    </x:row>
    <x:row>
      <x:c t="str">
        <x:v>Tỉnh Gia Lai</x:v>
      </x:c>
      <x:c t="str">
        <x:v>Xã Uar</x:v>
      </x:c>
    </x:row>
    <x:row>
      <x:c t="str">
        <x:v>Tỉnh Gia Lai</x:v>
      </x:c>
      <x:c t="str">
        <x:v>Xã Đak Đoa</x:v>
      </x:c>
    </x:row>
    <x:row>
      <x:c t="str">
        <x:v>Tỉnh Gia Lai</x:v>
      </x:c>
      <x:c t="str">
        <x:v>Xã Kon Gang</x:v>
      </x:c>
    </x:row>
    <x:row>
      <x:c t="str">
        <x:v>Tỉnh Gia Lai</x:v>
      </x:c>
      <x:c t="str">
        <x:v>Xã Ia Băng</x:v>
      </x:c>
    </x:row>
    <x:row>
      <x:c t="str">
        <x:v>Tỉnh Gia Lai</x:v>
      </x:c>
      <x:c t="str">
        <x:v>Xã Kdang</x:v>
      </x:c>
    </x:row>
    <x:row>
      <x:c t="str">
        <x:v>Tỉnh Gia Lai</x:v>
      </x:c>
      <x:c t="str">
        <x:v>Xã Đak Sơmei</x:v>
      </x:c>
    </x:row>
    <x:row>
      <x:c t="str">
        <x:v>Tỉnh Gia Lai</x:v>
      </x:c>
      <x:c t="str">
        <x:v>Xã Mang Yang</x:v>
      </x:c>
    </x:row>
    <x:row>
      <x:c t="str">
        <x:v>Tỉnh Gia Lai</x:v>
      </x:c>
      <x:c t="str">
        <x:v>Xã Lơ Pang</x:v>
      </x:c>
    </x:row>
    <x:row>
      <x:c t="str">
        <x:v>Tỉnh Gia Lai</x:v>
      </x:c>
      <x:c t="str">
        <x:v>Xã Kon Chiêng</x:v>
      </x:c>
    </x:row>
    <x:row>
      <x:c t="str">
        <x:v>Tỉnh Gia Lai</x:v>
      </x:c>
      <x:c t="str">
        <x:v>Xã Hra</x:v>
      </x:c>
    </x:row>
    <x:row>
      <x:c t="str">
        <x:v>Tỉnh Gia Lai</x:v>
      </x:c>
      <x:c t="str">
        <x:v>Xã Ayun</x:v>
      </x:c>
    </x:row>
    <x:row>
      <x:c t="str">
        <x:v>Tỉnh Gia Lai</x:v>
      </x:c>
      <x:c t="str">
        <x:v>Xã Ia Grai</x:v>
      </x:c>
    </x:row>
    <x:row>
      <x:c t="str">
        <x:v>Tỉnh Gia Lai</x:v>
      </x:c>
      <x:c t="str">
        <x:v>Xã Ia Krái</x:v>
      </x:c>
    </x:row>
    <x:row>
      <x:c t="str">
        <x:v>Tỉnh Gia Lai</x:v>
      </x:c>
      <x:c t="str">
        <x:v>Xã Ia Hrung</x:v>
      </x:c>
    </x:row>
    <x:row>
      <x:c t="str">
        <x:v>Tỉnh Gia Lai</x:v>
      </x:c>
      <x:c t="str">
        <x:v>Xã Đức Cơ</x:v>
      </x:c>
    </x:row>
    <x:row>
      <x:c t="str">
        <x:v>Tỉnh Gia Lai</x:v>
      </x:c>
      <x:c t="str">
        <x:v>Xã Ia Dơk</x:v>
      </x:c>
    </x:row>
    <x:row>
      <x:c t="str">
        <x:v>Tỉnh Gia Lai</x:v>
      </x:c>
      <x:c t="str">
        <x:v>Xã Ia Krêl</x:v>
      </x:c>
    </x:row>
    <x:row>
      <x:c t="str">
        <x:v>Tỉnh Gia Lai</x:v>
      </x:c>
      <x:c t="str">
        <x:v>Xã Nhơn Châu</x:v>
      </x:c>
    </x:row>
    <x:row>
      <x:c t="str">
        <x:v>Tỉnh Gia Lai</x:v>
      </x:c>
      <x:c t="str">
        <x:v>Xã Ia Púch</x:v>
      </x:c>
    </x:row>
    <x:row>
      <x:c t="str">
        <x:v>Tỉnh Gia Lai</x:v>
      </x:c>
      <x:c t="str">
        <x:v>Xã Ia Mơ</x:v>
      </x:c>
    </x:row>
    <x:row>
      <x:c t="str">
        <x:v>Tỉnh Gia Lai</x:v>
      </x:c>
      <x:c t="str">
        <x:v>Xã Ia Pnôn</x:v>
      </x:c>
    </x:row>
    <x:row>
      <x:c t="str">
        <x:v>Tỉnh Gia Lai</x:v>
      </x:c>
      <x:c t="str">
        <x:v>Xã Ia Nan</x:v>
      </x:c>
    </x:row>
    <x:row>
      <x:c t="str">
        <x:v>Tỉnh Gia Lai</x:v>
      </x:c>
      <x:c t="str">
        <x:v>Xã Ia Dom</x:v>
      </x:c>
    </x:row>
    <x:row>
      <x:c t="str">
        <x:v>Tỉnh Gia Lai</x:v>
      </x:c>
      <x:c t="str">
        <x:v>Xã Ia Chia</x:v>
      </x:c>
    </x:row>
    <x:row>
      <x:c t="str">
        <x:v>Tỉnh Gia Lai</x:v>
      </x:c>
      <x:c t="str">
        <x:v>Xã Ia O</x:v>
      </x:c>
    </x:row>
    <x:row>
      <x:c t="str">
        <x:v>Tỉnh Gia Lai</x:v>
      </x:c>
      <x:c t="str">
        <x:v>Xã Krong</x:v>
      </x:c>
    </x:row>
    <x:row>
      <x:c t="str">
        <x:v>Tỉnh Khánh Hòa</x:v>
      </x:c>
      <x:c t="str">
        <x:v>Phường Nha Trang</x:v>
      </x:c>
    </x:row>
    <x:row>
      <x:c t="str">
        <x:v>Tỉnh Khánh Hòa</x:v>
      </x:c>
      <x:c t="str">
        <x:v>Phường Bắc Nha Trang</x:v>
      </x:c>
    </x:row>
    <x:row>
      <x:c t="str">
        <x:v>Tỉnh Khánh Hòa</x:v>
      </x:c>
      <x:c t="str">
        <x:v>Phường Tây Nha Trang</x:v>
      </x:c>
    </x:row>
    <x:row>
      <x:c t="str">
        <x:v>Tỉnh Khánh Hòa</x:v>
      </x:c>
      <x:c t="str">
        <x:v>Phường Nam Nha Trang</x:v>
      </x:c>
    </x:row>
    <x:row>
      <x:c t="str">
        <x:v>Tỉnh Khánh Hòa</x:v>
      </x:c>
      <x:c t="str">
        <x:v>Phường Bắc Cam Ranh</x:v>
      </x:c>
    </x:row>
    <x:row>
      <x:c t="str">
        <x:v>Tỉnh Khánh Hòa</x:v>
      </x:c>
      <x:c t="str">
        <x:v>Phường Cam Ranh</x:v>
      </x:c>
    </x:row>
    <x:row>
      <x:c t="str">
        <x:v>Tỉnh Khánh Hòa</x:v>
      </x:c>
      <x:c t="str">
        <x:v>Phường Cam Linh</x:v>
      </x:c>
    </x:row>
    <x:row>
      <x:c t="str">
        <x:v>Tỉnh Khánh Hòa</x:v>
      </x:c>
      <x:c t="str">
        <x:v>Phường Ba Ngòi</x:v>
      </x:c>
    </x:row>
    <x:row>
      <x:c t="str">
        <x:v>Tỉnh Khánh Hòa</x:v>
      </x:c>
      <x:c t="str">
        <x:v>Xã Nam Cam Ranh</x:v>
      </x:c>
    </x:row>
    <x:row>
      <x:c t="str">
        <x:v>Tỉnh Khánh Hòa</x:v>
      </x:c>
      <x:c t="str">
        <x:v>Xã Bắc Ninh Hòa</x:v>
      </x:c>
    </x:row>
    <x:row>
      <x:c t="str">
        <x:v>Tỉnh Khánh Hòa</x:v>
      </x:c>
      <x:c t="str">
        <x:v>Phường Ninh Hòa</x:v>
      </x:c>
    </x:row>
    <x:row>
      <x:c t="str">
        <x:v>Tỉnh Khánh Hòa</x:v>
      </x:c>
      <x:c t="str">
        <x:v>Xã Tân Định</x:v>
      </x:c>
    </x:row>
    <x:row>
      <x:c t="str">
        <x:v>Tỉnh Khánh Hòa</x:v>
      </x:c>
      <x:c t="str">
        <x:v>Phường Đông Ninh Hòa</x:v>
      </x:c>
    </x:row>
    <x:row>
      <x:c t="str">
        <x:v>Tỉnh Khánh Hòa</x:v>
      </x:c>
      <x:c t="str">
        <x:v>Phường Hòa Thắng</x:v>
      </x:c>
    </x:row>
    <x:row>
      <x:c t="str">
        <x:v>Tỉnh Khánh Hòa</x:v>
      </x:c>
      <x:c t="str">
        <x:v>Xã Nam Ninh Hòa</x:v>
      </x:c>
    </x:row>
    <x:row>
      <x:c t="str">
        <x:v>Tỉnh Khánh Hòa</x:v>
      </x:c>
      <x:c t="str">
        <x:v>Xã Tây Ninh Hòa</x:v>
      </x:c>
    </x:row>
    <x:row>
      <x:c t="str">
        <x:v>Tỉnh Khánh Hòa</x:v>
      </x:c>
      <x:c t="str">
        <x:v>Xã Hòa Trí</x:v>
      </x:c>
    </x:row>
    <x:row>
      <x:c t="str">
        <x:v>Tỉnh Khánh Hòa</x:v>
      </x:c>
      <x:c t="str">
        <x:v>Xã Đại Lãnh</x:v>
      </x:c>
    </x:row>
    <x:row>
      <x:c t="str">
        <x:v>Tỉnh Khánh Hòa</x:v>
      </x:c>
      <x:c t="str">
        <x:v>Xã Tu Bông</x:v>
      </x:c>
    </x:row>
    <x:row>
      <x:c t="str">
        <x:v>Tỉnh Khánh Hòa</x:v>
      </x:c>
      <x:c t="str">
        <x:v>Xã Vạn Thắng</x:v>
      </x:c>
    </x:row>
    <x:row>
      <x:c t="str">
        <x:v>Tỉnh Khánh Hòa</x:v>
      </x:c>
      <x:c t="str">
        <x:v>Xã Vạn Ninh</x:v>
      </x:c>
    </x:row>
    <x:row>
      <x:c t="str">
        <x:v>Tỉnh Khánh Hòa</x:v>
      </x:c>
      <x:c t="str">
        <x:v>Xã Vạn Hưng</x:v>
      </x:c>
    </x:row>
    <x:row>
      <x:c t="str">
        <x:v>Tỉnh Khánh Hòa</x:v>
      </x:c>
      <x:c t="str">
        <x:v>Xã Diên Khánh</x:v>
      </x:c>
    </x:row>
    <x:row>
      <x:c t="str">
        <x:v>Tỉnh Khánh Hòa</x:v>
      </x:c>
      <x:c t="str">
        <x:v>Xã Diên Lạc</x:v>
      </x:c>
    </x:row>
    <x:row>
      <x:c t="str">
        <x:v>Tỉnh Khánh Hòa</x:v>
      </x:c>
      <x:c t="str">
        <x:v>Xã Diên Điền</x:v>
      </x:c>
    </x:row>
    <x:row>
      <x:c t="str">
        <x:v>Tỉnh Khánh Hòa</x:v>
      </x:c>
      <x:c t="str">
        <x:v>Xã Diên Lâm</x:v>
      </x:c>
    </x:row>
    <x:row>
      <x:c t="str">
        <x:v>Tỉnh Khánh Hòa</x:v>
      </x:c>
      <x:c t="str">
        <x:v>Xã Diên Thọ</x:v>
      </x:c>
    </x:row>
    <x:row>
      <x:c t="str">
        <x:v>Tỉnh Khánh Hòa</x:v>
      </x:c>
      <x:c t="str">
        <x:v>Xã Suối Hiệp</x:v>
      </x:c>
    </x:row>
    <x:row>
      <x:c t="str">
        <x:v>Tỉnh Khánh Hòa</x:v>
      </x:c>
      <x:c t="str">
        <x:v>Xã Cam Lâm</x:v>
      </x:c>
    </x:row>
    <x:row>
      <x:c t="str">
        <x:v>Tỉnh Khánh Hòa</x:v>
      </x:c>
      <x:c t="str">
        <x:v>Xã Suối Dầu</x:v>
      </x:c>
    </x:row>
    <x:row>
      <x:c t="str">
        <x:v>Tỉnh Khánh Hòa</x:v>
      </x:c>
      <x:c t="str">
        <x:v>Xã Cam Hiệp</x:v>
      </x:c>
    </x:row>
    <x:row>
      <x:c t="str">
        <x:v>Tỉnh Khánh Hòa</x:v>
      </x:c>
      <x:c t="str">
        <x:v>Xã Cam An</x:v>
      </x:c>
    </x:row>
    <x:row>
      <x:c t="str">
        <x:v>Tỉnh Khánh Hòa</x:v>
      </x:c>
      <x:c t="str">
        <x:v>Xã Bắc Khánh Vĩnh</x:v>
      </x:c>
    </x:row>
    <x:row>
      <x:c t="str">
        <x:v>Tỉnh Khánh Hòa</x:v>
      </x:c>
      <x:c t="str">
        <x:v>Xã Trung Khánh Vĩnh</x:v>
      </x:c>
    </x:row>
    <x:row>
      <x:c t="str">
        <x:v>Tỉnh Khánh Hòa</x:v>
      </x:c>
      <x:c t="str">
        <x:v>Xã Tây Khánh Vĩnh</x:v>
      </x:c>
    </x:row>
    <x:row>
      <x:c t="str">
        <x:v>Tỉnh Khánh Hòa</x:v>
      </x:c>
      <x:c t="str">
        <x:v>Xã Nam Khánh Vĩnh</x:v>
      </x:c>
    </x:row>
    <x:row>
      <x:c t="str">
        <x:v>Tỉnh Khánh Hòa</x:v>
      </x:c>
      <x:c t="str">
        <x:v>Xã Khánh Vĩnh</x:v>
      </x:c>
    </x:row>
    <x:row>
      <x:c t="str">
        <x:v>Tỉnh Khánh Hòa</x:v>
      </x:c>
      <x:c t="str">
        <x:v>Xã Khánh Sơn</x:v>
      </x:c>
    </x:row>
    <x:row>
      <x:c t="str">
        <x:v>Tỉnh Khánh Hòa</x:v>
      </x:c>
      <x:c t="str">
        <x:v>Xã Tây Khánh Sơn</x:v>
      </x:c>
    </x:row>
    <x:row>
      <x:c t="str">
        <x:v>Tỉnh Khánh Hòa</x:v>
      </x:c>
      <x:c t="str">
        <x:v>Xã Đông Khánh Sơn</x:v>
      </x:c>
    </x:row>
    <x:row>
      <x:c t="str">
        <x:v>Tỉnh Khánh Hòa</x:v>
      </x:c>
      <x:c t="str">
        <x:v>Đặc khu Trường Sa</x:v>
      </x:c>
    </x:row>
    <x:row>
      <x:c t="str">
        <x:v>Tỉnh Khánh Hòa</x:v>
      </x:c>
      <x:c t="str">
        <x:v>Phường Phan Rang</x:v>
      </x:c>
    </x:row>
    <x:row>
      <x:c t="str">
        <x:v>Tỉnh Khánh Hòa</x:v>
      </x:c>
      <x:c t="str">
        <x:v>Phường Đông Hải</x:v>
      </x:c>
    </x:row>
    <x:row>
      <x:c t="str">
        <x:v>Tỉnh Khánh Hòa</x:v>
      </x:c>
      <x:c t="str">
        <x:v>Phường Ninh Chử</x:v>
      </x:c>
    </x:row>
    <x:row>
      <x:c t="str">
        <x:v>Tỉnh Khánh Hòa</x:v>
      </x:c>
      <x:c t="str">
        <x:v>Phường Bảo An</x:v>
      </x:c>
    </x:row>
    <x:row>
      <x:c t="str">
        <x:v>Tỉnh Khánh Hòa</x:v>
      </x:c>
      <x:c t="str">
        <x:v>Phường Đô Vinh</x:v>
      </x:c>
    </x:row>
    <x:row>
      <x:c t="str">
        <x:v>Tỉnh Khánh Hòa</x:v>
      </x:c>
      <x:c t="str">
        <x:v>Xã Ninh Phước</x:v>
      </x:c>
    </x:row>
    <x:row>
      <x:c t="str">
        <x:v>Tỉnh Khánh Hòa</x:v>
      </x:c>
      <x:c t="str">
        <x:v>Xã Phước Hữu</x:v>
      </x:c>
    </x:row>
    <x:row>
      <x:c t="str">
        <x:v>Tỉnh Khánh Hòa</x:v>
      </x:c>
      <x:c t="str">
        <x:v>Xã Phước Hậu</x:v>
      </x:c>
    </x:row>
    <x:row>
      <x:c t="str">
        <x:v>Tỉnh Khánh Hòa</x:v>
      </x:c>
      <x:c t="str">
        <x:v>Xã Thuận Nam</x:v>
      </x:c>
    </x:row>
    <x:row>
      <x:c t="str">
        <x:v>Tỉnh Khánh Hòa</x:v>
      </x:c>
      <x:c t="str">
        <x:v>Xã Cà Ná</x:v>
      </x:c>
    </x:row>
    <x:row>
      <x:c t="str">
        <x:v>Tỉnh Khánh Hòa</x:v>
      </x:c>
      <x:c t="str">
        <x:v>Xã Phước Hà</x:v>
      </x:c>
    </x:row>
    <x:row>
      <x:c t="str">
        <x:v>Tỉnh Khánh Hòa</x:v>
      </x:c>
      <x:c t="str">
        <x:v>Xã Phước Dinh</x:v>
      </x:c>
    </x:row>
    <x:row>
      <x:c t="str">
        <x:v>Tỉnh Khánh Hòa</x:v>
      </x:c>
      <x:c t="str">
        <x:v>Xã Ninh Hải</x:v>
      </x:c>
    </x:row>
    <x:row>
      <x:c t="str">
        <x:v>Tỉnh Khánh Hòa</x:v>
      </x:c>
      <x:c t="str">
        <x:v>Xã Xuân Hải</x:v>
      </x:c>
    </x:row>
    <x:row>
      <x:c t="str">
        <x:v>Tỉnh Khánh Hòa</x:v>
      </x:c>
      <x:c t="str">
        <x:v>Xã Vĩnh Hải</x:v>
      </x:c>
    </x:row>
    <x:row>
      <x:c t="str">
        <x:v>Tỉnh Khánh Hòa</x:v>
      </x:c>
      <x:c t="str">
        <x:v>Xã Thuận Bắc</x:v>
      </x:c>
    </x:row>
    <x:row>
      <x:c t="str">
        <x:v>Tỉnh Khánh Hòa</x:v>
      </x:c>
      <x:c t="str">
        <x:v>Xã Công Hải</x:v>
      </x:c>
    </x:row>
    <x:row>
      <x:c t="str">
        <x:v>Tỉnh Khánh Hòa</x:v>
      </x:c>
      <x:c t="str">
        <x:v>Xã Ninh Sơn</x:v>
      </x:c>
    </x:row>
    <x:row>
      <x:c t="str">
        <x:v>Tỉnh Khánh Hòa</x:v>
      </x:c>
      <x:c t="str">
        <x:v>Xã Lâm Sơn</x:v>
      </x:c>
    </x:row>
    <x:row>
      <x:c t="str">
        <x:v>Tỉnh Khánh Hòa</x:v>
      </x:c>
      <x:c t="str">
        <x:v>Xã Anh Dũng</x:v>
      </x:c>
    </x:row>
    <x:row>
      <x:c t="str">
        <x:v>Tỉnh Khánh Hòa</x:v>
      </x:c>
      <x:c t="str">
        <x:v>Xã Mỹ Sơn</x:v>
      </x:c>
    </x:row>
    <x:row>
      <x:c t="str">
        <x:v>Tỉnh Khánh Hòa</x:v>
      </x:c>
      <x:c t="str">
        <x:v>Xã Bác Ái Đông</x:v>
      </x:c>
    </x:row>
    <x:row>
      <x:c t="str">
        <x:v>Tỉnh Khánh Hòa</x:v>
      </x:c>
      <x:c t="str">
        <x:v>Xã Bác Ái</x:v>
      </x:c>
    </x:row>
    <x:row>
      <x:c t="str">
        <x:v>Tỉnh Khánh Hòa</x:v>
      </x:c>
      <x:c t="str">
        <x:v>Xã Bác Ái Tây</x:v>
      </x:c>
    </x:row>
    <x:row>
      <x:c t="str">
        <x:v>Tỉnh Đắk Lắk</x:v>
      </x:c>
      <x:c t="str">
        <x:v>Xã Hòa Phú</x:v>
      </x:c>
    </x:row>
    <x:row>
      <x:c t="str">
        <x:v>Tỉnh Đắk Lắk</x:v>
      </x:c>
      <x:c t="str">
        <x:v>Phường Buôn Ma Thuột</x:v>
      </x:c>
    </x:row>
    <x:row>
      <x:c t="str">
        <x:v>Tỉnh Đắk Lắk</x:v>
      </x:c>
      <x:c t="str">
        <x:v>Phường Tân An</x:v>
      </x:c>
    </x:row>
    <x:row>
      <x:c t="str">
        <x:v>Tỉnh Đắk Lắk</x:v>
      </x:c>
      <x:c t="str">
        <x:v>Phường Tân Lập</x:v>
      </x:c>
    </x:row>
    <x:row>
      <x:c t="str">
        <x:v>Tỉnh Đắk Lắk</x:v>
      </x:c>
      <x:c t="str">
        <x:v>Phường Thành Nhất</x:v>
      </x:c>
    </x:row>
    <x:row>
      <x:c t="str">
        <x:v>Tỉnh Đắk Lắk</x:v>
      </x:c>
      <x:c t="str">
        <x:v>Phường Ea Kao</x:v>
      </x:c>
    </x:row>
    <x:row>
      <x:c t="str">
        <x:v>Tỉnh Đắk Lắk</x:v>
      </x:c>
      <x:c t="str">
        <x:v>Xã Ea Drông</x:v>
      </x:c>
    </x:row>
    <x:row>
      <x:c t="str">
        <x:v>Tỉnh Đắk Lắk</x:v>
      </x:c>
      <x:c t="str">
        <x:v>Phường Buôn Hồ</x:v>
      </x:c>
    </x:row>
    <x:row>
      <x:c t="str">
        <x:v>Tỉnh Đắk Lắk</x:v>
      </x:c>
      <x:c t="str">
        <x:v>Phường Cư Bao</x:v>
      </x:c>
    </x:row>
    <x:row>
      <x:c t="str">
        <x:v>Tỉnh Đắk Lắk</x:v>
      </x:c>
      <x:c t="str">
        <x:v>Xã Ea Súp</x:v>
      </x:c>
    </x:row>
    <x:row>
      <x:c t="str">
        <x:v>Tỉnh Đắk Lắk</x:v>
      </x:c>
      <x:c t="str">
        <x:v>Xã Ea Rốk</x:v>
      </x:c>
    </x:row>
    <x:row>
      <x:c t="str">
        <x:v>Tỉnh Đắk Lắk</x:v>
      </x:c>
      <x:c t="str">
        <x:v>Xã Ea Bung</x:v>
      </x:c>
    </x:row>
    <x:row>
      <x:c t="str">
        <x:v>Tỉnh Đắk Lắk</x:v>
      </x:c>
      <x:c t="str">
        <x:v>Xã Ia Rvê</x:v>
      </x:c>
    </x:row>
    <x:row>
      <x:c t="str">
        <x:v>Tỉnh Đắk Lắk</x:v>
      </x:c>
      <x:c t="str">
        <x:v>Xã Ia Lốp</x:v>
      </x:c>
    </x:row>
    <x:row>
      <x:c t="str">
        <x:v>Tỉnh Đắk Lắk</x:v>
      </x:c>
      <x:c t="str">
        <x:v>Xã Ea Wer</x:v>
      </x:c>
    </x:row>
    <x:row>
      <x:c t="str">
        <x:v>Tỉnh Đắk Lắk</x:v>
      </x:c>
      <x:c t="str">
        <x:v>Xã Ea Nuôl</x:v>
      </x:c>
    </x:row>
    <x:row>
      <x:c t="str">
        <x:v>Tỉnh Đắk Lắk</x:v>
      </x:c>
      <x:c t="str">
        <x:v>Xã Buôn Đôn</x:v>
      </x:c>
    </x:row>
    <x:row>
      <x:c t="str">
        <x:v>Tỉnh Đắk Lắk</x:v>
      </x:c>
      <x:c t="str">
        <x:v>Xã Ea Kiết</x:v>
      </x:c>
    </x:row>
    <x:row>
      <x:c t="str">
        <x:v>Tỉnh Đắk Lắk</x:v>
      </x:c>
      <x:c t="str">
        <x:v>Xã Ea M’droh</x:v>
      </x:c>
    </x:row>
    <x:row>
      <x:c t="str">
        <x:v>Tỉnh Đắk Lắk</x:v>
      </x:c>
      <x:c t="str">
        <x:v>Xã Quảng Phú</x:v>
      </x:c>
    </x:row>
    <x:row>
      <x:c t="str">
        <x:v>Tỉnh Đắk Lắk</x:v>
      </x:c>
      <x:c t="str">
        <x:v>Xã Cuôr Đăng</x:v>
      </x:c>
    </x:row>
    <x:row>
      <x:c t="str">
        <x:v>Tỉnh Đắk Lắk</x:v>
      </x:c>
      <x:c t="str">
        <x:v>Xã Cư M’gar</x:v>
      </x:c>
    </x:row>
    <x:row>
      <x:c t="str">
        <x:v>Tỉnh Đắk Lắk</x:v>
      </x:c>
      <x:c t="str">
        <x:v>Xã Ea Tul</x:v>
      </x:c>
    </x:row>
    <x:row>
      <x:c t="str">
        <x:v>Tỉnh Đắk Lắk</x:v>
      </x:c>
      <x:c t="str">
        <x:v>Xã Pơng Drang</x:v>
      </x:c>
    </x:row>
    <x:row>
      <x:c t="str">
        <x:v>Tỉnh Đắk Lắk</x:v>
      </x:c>
      <x:c t="str">
        <x:v>Xã Krông Búk</x:v>
      </x:c>
    </x:row>
    <x:row>
      <x:c t="str">
        <x:v>Tỉnh Đắk Lắk</x:v>
      </x:c>
      <x:c t="str">
        <x:v>Xã Cư Pơng</x:v>
      </x:c>
    </x:row>
    <x:row>
      <x:c t="str">
        <x:v>Tỉnh Đắk Lắk</x:v>
      </x:c>
      <x:c t="str">
        <x:v>Xã Ea Khăl</x:v>
      </x:c>
    </x:row>
    <x:row>
      <x:c t="str">
        <x:v>Tỉnh Đắk Lắk</x:v>
      </x:c>
      <x:c t="str">
        <x:v>Xã Ea Drăng</x:v>
      </x:c>
    </x:row>
    <x:row>
      <x:c t="str">
        <x:v>Tỉnh Đắk Lắk</x:v>
      </x:c>
      <x:c t="str">
        <x:v>Xã Ea Wy</x:v>
      </x:c>
    </x:row>
    <x:row>
      <x:c t="str">
        <x:v>Tỉnh Đắk Lắk</x:v>
      </x:c>
      <x:c t="str">
        <x:v>Xã Ea H’leo</x:v>
      </x:c>
    </x:row>
    <x:row>
      <x:c t="str">
        <x:v>Tỉnh Đắk Lắk</x:v>
      </x:c>
      <x:c t="str">
        <x:v>Xã Ea Hiao</x:v>
      </x:c>
    </x:row>
    <x:row>
      <x:c t="str">
        <x:v>Tỉnh Đắk Lắk</x:v>
      </x:c>
      <x:c t="str">
        <x:v>Xã Krông Năng</x:v>
      </x:c>
    </x:row>
    <x:row>
      <x:c t="str">
        <x:v>Tỉnh Đắk Lắk</x:v>
      </x:c>
      <x:c t="str">
        <x:v>Xã Dliê Ya</x:v>
      </x:c>
    </x:row>
    <x:row>
      <x:c t="str">
        <x:v>Tỉnh Đắk Lắk</x:v>
      </x:c>
      <x:c t="str">
        <x:v>Xã Tam Giang</x:v>
      </x:c>
    </x:row>
    <x:row>
      <x:c t="str">
        <x:v>Tỉnh Đắk Lắk</x:v>
      </x:c>
      <x:c t="str">
        <x:v>Xã Phú Xuân</x:v>
      </x:c>
    </x:row>
    <x:row>
      <x:c t="str">
        <x:v>Tỉnh Đắk Lắk</x:v>
      </x:c>
      <x:c t="str">
        <x:v>Xã Krông Pắc</x:v>
      </x:c>
    </x:row>
    <x:row>
      <x:c t="str">
        <x:v>Tỉnh Đắk Lắk</x:v>
      </x:c>
      <x:c t="str">
        <x:v>Xã Ea Knuếc</x:v>
      </x:c>
    </x:row>
    <x:row>
      <x:c t="str">
        <x:v>Tỉnh Đắk Lắk</x:v>
      </x:c>
      <x:c t="str">
        <x:v>Xã Tân Tiến</x:v>
      </x:c>
    </x:row>
    <x:row>
      <x:c t="str">
        <x:v>Tỉnh Đắk Lắk</x:v>
      </x:c>
      <x:c t="str">
        <x:v>Xã Ea Phê</x:v>
      </x:c>
    </x:row>
    <x:row>
      <x:c t="str">
        <x:v>Tỉnh Đắk Lắk</x:v>
      </x:c>
      <x:c t="str">
        <x:v>Xã Ea Kly</x:v>
      </x:c>
    </x:row>
    <x:row>
      <x:c t="str">
        <x:v>Tỉnh Đắk Lắk</x:v>
      </x:c>
      <x:c t="str">
        <x:v>Xã Vụ Bổn</x:v>
      </x:c>
    </x:row>
    <x:row>
      <x:c t="str">
        <x:v>Tỉnh Đắk Lắk</x:v>
      </x:c>
      <x:c t="str">
        <x:v>Xã Ea Kar</x:v>
      </x:c>
    </x:row>
    <x:row>
      <x:c t="str">
        <x:v>Tỉnh Đắk Lắk</x:v>
      </x:c>
      <x:c t="str">
        <x:v>Xã Ea Ô</x:v>
      </x:c>
    </x:row>
    <x:row>
      <x:c t="str">
        <x:v>Tỉnh Đắk Lắk</x:v>
      </x:c>
      <x:c t="str">
        <x:v>Xã Ea Knốp</x:v>
      </x:c>
    </x:row>
    <x:row>
      <x:c t="str">
        <x:v>Tỉnh Đắk Lắk</x:v>
      </x:c>
      <x:c t="str">
        <x:v>Xã Cư Yang</x:v>
      </x:c>
    </x:row>
    <x:row>
      <x:c t="str">
        <x:v>Tỉnh Đắk Lắk</x:v>
      </x:c>
      <x:c t="str">
        <x:v>Xã Ea Păl</x:v>
      </x:c>
    </x:row>
    <x:row>
      <x:c t="str">
        <x:v>Tỉnh Đắk Lắk</x:v>
      </x:c>
      <x:c t="str">
        <x:v>Xã M’drắk</x:v>
      </x:c>
    </x:row>
    <x:row>
      <x:c t="str">
        <x:v>Tỉnh Đắk Lắk</x:v>
      </x:c>
      <x:c t="str">
        <x:v>Xã Ea Riêng</x:v>
      </x:c>
    </x:row>
    <x:row>
      <x:c t="str">
        <x:v>Tỉnh Đắk Lắk</x:v>
      </x:c>
      <x:c t="str">
        <x:v>Xã Cư M’ta</x:v>
      </x:c>
    </x:row>
    <x:row>
      <x:c t="str">
        <x:v>Tỉnh Đắk Lắk</x:v>
      </x:c>
      <x:c t="str">
        <x:v>Xã Krông Á</x:v>
      </x:c>
    </x:row>
    <x:row>
      <x:c t="str">
        <x:v>Tỉnh Đắk Lắk</x:v>
      </x:c>
      <x:c t="str">
        <x:v>Xã Cư Prao</x:v>
      </x:c>
    </x:row>
    <x:row>
      <x:c t="str">
        <x:v>Tỉnh Đắk Lắk</x:v>
      </x:c>
      <x:c t="str">
        <x:v>Xã Ea Trang</x:v>
      </x:c>
    </x:row>
    <x:row>
      <x:c t="str">
        <x:v>Tỉnh Đắk Lắk</x:v>
      </x:c>
      <x:c t="str">
        <x:v>Xã Hòa Sơn</x:v>
      </x:c>
    </x:row>
    <x:row>
      <x:c t="str">
        <x:v>Tỉnh Đắk Lắk</x:v>
      </x:c>
      <x:c t="str">
        <x:v>Xã Dang Kang</x:v>
      </x:c>
    </x:row>
    <x:row>
      <x:c t="str">
        <x:v>Tỉnh Đắk Lắk</x:v>
      </x:c>
      <x:c t="str">
        <x:v>Xã Krông Bông</x:v>
      </x:c>
    </x:row>
    <x:row>
      <x:c t="str">
        <x:v>Tỉnh Đắk Lắk</x:v>
      </x:c>
      <x:c t="str">
        <x:v>Xã Yang Mao</x:v>
      </x:c>
    </x:row>
    <x:row>
      <x:c t="str">
        <x:v>Tỉnh Đắk Lắk</x:v>
      </x:c>
      <x:c t="str">
        <x:v>Xã Cư Pui</x:v>
      </x:c>
    </x:row>
    <x:row>
      <x:c t="str">
        <x:v>Tỉnh Đắk Lắk</x:v>
      </x:c>
      <x:c t="str">
        <x:v>Xã Liên Sơn Lắk</x:v>
      </x:c>
    </x:row>
    <x:row>
      <x:c t="str">
        <x:v>Tỉnh Đắk Lắk</x:v>
      </x:c>
      <x:c t="str">
        <x:v>Xã Đắk Liêng</x:v>
      </x:c>
    </x:row>
    <x:row>
      <x:c t="str">
        <x:v>Tỉnh Đắk Lắk</x:v>
      </x:c>
      <x:c t="str">
        <x:v>Xã Nam Ka</x:v>
      </x:c>
    </x:row>
    <x:row>
      <x:c t="str">
        <x:v>Tỉnh Đắk Lắk</x:v>
      </x:c>
      <x:c t="str">
        <x:v>Xã Đắk Phơi</x:v>
      </x:c>
    </x:row>
    <x:row>
      <x:c t="str">
        <x:v>Tỉnh Đắk Lắk</x:v>
      </x:c>
      <x:c t="str">
        <x:v>Xã Krông Nô</x:v>
      </x:c>
    </x:row>
    <x:row>
      <x:c t="str">
        <x:v>Tỉnh Đắk Lắk</x:v>
      </x:c>
      <x:c t="str">
        <x:v>Xã Ea Ning</x:v>
      </x:c>
    </x:row>
    <x:row>
      <x:c t="str">
        <x:v>Tỉnh Đắk Lắk</x:v>
      </x:c>
      <x:c t="str">
        <x:v>Xã Dray Bhăng</x:v>
      </x:c>
    </x:row>
    <x:row>
      <x:c t="str">
        <x:v>Tỉnh Đắk Lắk</x:v>
      </x:c>
      <x:c t="str">
        <x:v>Xã Ea Ktur</x:v>
      </x:c>
    </x:row>
    <x:row>
      <x:c t="str">
        <x:v>Tỉnh Đắk Lắk</x:v>
      </x:c>
      <x:c t="str">
        <x:v>Xã Krông Ana</x:v>
      </x:c>
    </x:row>
    <x:row>
      <x:c t="str">
        <x:v>Tỉnh Đắk Lắk</x:v>
      </x:c>
      <x:c t="str">
        <x:v>Xã Dur Kmăl</x:v>
      </x:c>
    </x:row>
    <x:row>
      <x:c t="str">
        <x:v>Tỉnh Đắk Lắk</x:v>
      </x:c>
      <x:c t="str">
        <x:v>Xã Ea Na</x:v>
      </x:c>
    </x:row>
    <x:row>
      <x:c t="str">
        <x:v>Tỉnh Đắk Lắk</x:v>
      </x:c>
      <x:c t="str">
        <x:v>Phường Tuy Hòa</x:v>
      </x:c>
    </x:row>
    <x:row>
      <x:c t="str">
        <x:v>Tỉnh Đắk Lắk</x:v>
      </x:c>
      <x:c t="str">
        <x:v>Phường Phú Yên</x:v>
      </x:c>
    </x:row>
    <x:row>
      <x:c t="str">
        <x:v>Tỉnh Đắk Lắk</x:v>
      </x:c>
      <x:c t="str">
        <x:v>Phường Bình Kiến</x:v>
      </x:c>
    </x:row>
    <x:row>
      <x:c t="str">
        <x:v>Tỉnh Đắk Lắk</x:v>
      </x:c>
      <x:c t="str">
        <x:v>Xã Xuân Thọ</x:v>
      </x:c>
    </x:row>
    <x:row>
      <x:c t="str">
        <x:v>Tỉnh Đắk Lắk</x:v>
      </x:c>
      <x:c t="str">
        <x:v>Xã Xuân Cảnh</x:v>
      </x:c>
    </x:row>
    <x:row>
      <x:c t="str">
        <x:v>Tỉnh Đắk Lắk</x:v>
      </x:c>
      <x:c t="str">
        <x:v>Xã Xuân Lộc</x:v>
      </x:c>
    </x:row>
    <x:row>
      <x:c t="str">
        <x:v>Tỉnh Đắk Lắk</x:v>
      </x:c>
      <x:c t="str">
        <x:v>Phường Xuân Đài</x:v>
      </x:c>
    </x:row>
    <x:row>
      <x:c t="str">
        <x:v>Tỉnh Đắk Lắk</x:v>
      </x:c>
      <x:c t="str">
        <x:v>Phường Sông Cầu</x:v>
      </x:c>
    </x:row>
    <x:row>
      <x:c t="str">
        <x:v>Tỉnh Đắk Lắk</x:v>
      </x:c>
      <x:c t="str">
        <x:v>Xã Hòa Xuân</x:v>
      </x:c>
    </x:row>
    <x:row>
      <x:c t="str">
        <x:v>Tỉnh Đắk Lắk</x:v>
      </x:c>
      <x:c t="str">
        <x:v>Phường Đông Hòa</x:v>
      </x:c>
    </x:row>
    <x:row>
      <x:c t="str">
        <x:v>Tỉnh Đắk Lắk</x:v>
      </x:c>
      <x:c t="str">
        <x:v>Phường Hòa Hiệp</x:v>
      </x:c>
    </x:row>
    <x:row>
      <x:c t="str">
        <x:v>Tỉnh Đắk Lắk</x:v>
      </x:c>
      <x:c t="str">
        <x:v>Xã Tuy An Bắc</x:v>
      </x:c>
    </x:row>
    <x:row>
      <x:c t="str">
        <x:v>Tỉnh Đắk Lắk</x:v>
      </x:c>
      <x:c t="str">
        <x:v>Xã Tuy An Đông</x:v>
      </x:c>
    </x:row>
    <x:row>
      <x:c t="str">
        <x:v>Tỉnh Đắk Lắk</x:v>
      </x:c>
      <x:c t="str">
        <x:v>Xã Ô Loan</x:v>
      </x:c>
    </x:row>
    <x:row>
      <x:c t="str">
        <x:v>Tỉnh Đắk Lắk</x:v>
      </x:c>
      <x:c t="str">
        <x:v>Xã Tuy An Nam</x:v>
      </x:c>
    </x:row>
    <x:row>
      <x:c t="str">
        <x:v>Tỉnh Đắk Lắk</x:v>
      </x:c>
      <x:c t="str">
        <x:v>Xã Tuy An Tây</x:v>
      </x:c>
    </x:row>
    <x:row>
      <x:c t="str">
        <x:v>Tỉnh Đắk Lắk</x:v>
      </x:c>
      <x:c t="str">
        <x:v>Xã Phú Hòa 1</x:v>
      </x:c>
    </x:row>
    <x:row>
      <x:c t="str">
        <x:v>Tỉnh Đắk Lắk</x:v>
      </x:c>
      <x:c t="str">
        <x:v>Xã Phú Hòa 2</x:v>
      </x:c>
    </x:row>
    <x:row>
      <x:c t="str">
        <x:v>Tỉnh Đắk Lắk</x:v>
      </x:c>
      <x:c t="str">
        <x:v>Xã Tây Hòa</x:v>
      </x:c>
    </x:row>
    <x:row>
      <x:c t="str">
        <x:v>Tỉnh Đắk Lắk</x:v>
      </x:c>
      <x:c t="str">
        <x:v>Xã Hòa Thịnh</x:v>
      </x:c>
    </x:row>
    <x:row>
      <x:c t="str">
        <x:v>Tỉnh Đắk Lắk</x:v>
      </x:c>
      <x:c t="str">
        <x:v>Xã Hòa Mỹ</x:v>
      </x:c>
    </x:row>
    <x:row>
      <x:c t="str">
        <x:v>Tỉnh Đắk Lắk</x:v>
      </x:c>
      <x:c t="str">
        <x:v>Xã Sơn Thành</x:v>
      </x:c>
    </x:row>
    <x:row>
      <x:c t="str">
        <x:v>Tỉnh Đắk Lắk</x:v>
      </x:c>
      <x:c t="str">
        <x:v>Xã Sơn Hòa</x:v>
      </x:c>
    </x:row>
    <x:row>
      <x:c t="str">
        <x:v>Tỉnh Đắk Lắk</x:v>
      </x:c>
      <x:c t="str">
        <x:v>Xã Vân Hòa</x:v>
      </x:c>
    </x:row>
    <x:row>
      <x:c t="str">
        <x:v>Tỉnh Đắk Lắk</x:v>
      </x:c>
      <x:c t="str">
        <x:v>Xã Tây Sơn</x:v>
      </x:c>
    </x:row>
    <x:row>
      <x:c t="str">
        <x:v>Tỉnh Đắk Lắk</x:v>
      </x:c>
      <x:c t="str">
        <x:v>Xã Suối Trai</x:v>
      </x:c>
    </x:row>
    <x:row>
      <x:c t="str">
        <x:v>Tỉnh Đắk Lắk</x:v>
      </x:c>
      <x:c t="str">
        <x:v>Xã Ea Ly</x:v>
      </x:c>
    </x:row>
    <x:row>
      <x:c t="str">
        <x:v>Tỉnh Đắk Lắk</x:v>
      </x:c>
      <x:c t="str">
        <x:v>Xã Ea Bá</x:v>
      </x:c>
    </x:row>
    <x:row>
      <x:c t="str">
        <x:v>Tỉnh Đắk Lắk</x:v>
      </x:c>
      <x:c t="str">
        <x:v>Xã Đức Bình</x:v>
      </x:c>
    </x:row>
    <x:row>
      <x:c t="str">
        <x:v>Tỉnh Đắk Lắk</x:v>
      </x:c>
      <x:c t="str">
        <x:v>Xã Sông Hinh</x:v>
      </x:c>
    </x:row>
    <x:row>
      <x:c t="str">
        <x:v>Tỉnh Đắk Lắk</x:v>
      </x:c>
      <x:c t="str">
        <x:v>Xã Xuân Lãnh</x:v>
      </x:c>
    </x:row>
    <x:row>
      <x:c t="str">
        <x:v>Tỉnh Đắk Lắk</x:v>
      </x:c>
      <x:c t="str">
        <x:v>Xã Phú Mỡ</x:v>
      </x:c>
    </x:row>
    <x:row>
      <x:c t="str">
        <x:v>Tỉnh Đắk Lắk</x:v>
      </x:c>
      <x:c t="str">
        <x:v>Xã Xuân Phước</x:v>
      </x:c>
    </x:row>
    <x:row>
      <x:c t="str">
        <x:v>Tỉnh Đắk Lắk</x:v>
      </x:c>
      <x:c t="str">
        <x:v>Xã Đồng Xuân</x:v>
      </x:c>
    </x:row>
    <x:row>
      <x:c t="str">
        <x:v>Tỉnh Lâm Đồng</x:v>
      </x:c>
      <x:c t="str">
        <x:v>Phường Xuân Hương - Đà Lạt</x:v>
      </x:c>
    </x:row>
    <x:row>
      <x:c t="str">
        <x:v>Tỉnh Lâm Đồng</x:v>
      </x:c>
      <x:c t="str">
        <x:v>Phường Cam Ly - Đà Lạt</x:v>
      </x:c>
    </x:row>
    <x:row>
      <x:c t="str">
        <x:v>Tỉnh Lâm Đồng</x:v>
      </x:c>
      <x:c t="str">
        <x:v>Phường Lâm Viên - Đà Lạt</x:v>
      </x:c>
    </x:row>
    <x:row>
      <x:c t="str">
        <x:v>Tỉnh Lâm Đồng</x:v>
      </x:c>
      <x:c t="str">
        <x:v>Phường Xuân Trường - Đà Lạt</x:v>
      </x:c>
    </x:row>
    <x:row>
      <x:c t="str">
        <x:v>Tỉnh Lâm Đồng</x:v>
      </x:c>
      <x:c t="str">
        <x:v>Phường Lang Biang - Đà Lạt</x:v>
      </x:c>
    </x:row>
    <x:row>
      <x:c t="str">
        <x:v>Tỉnh Lâm Đồng</x:v>
      </x:c>
      <x:c t="str">
        <x:v>Phường 1 Bảo Lộc</x:v>
      </x:c>
    </x:row>
    <x:row>
      <x:c t="str">
        <x:v>Tỉnh Lâm Đồng</x:v>
      </x:c>
      <x:c t="str">
        <x:v>Phường 2 Bảo Lộc</x:v>
      </x:c>
    </x:row>
    <x:row>
      <x:c t="str">
        <x:v>Tỉnh Lâm Đồng</x:v>
      </x:c>
      <x:c t="str">
        <x:v>Phường 3 Bảo Lộc</x:v>
      </x:c>
    </x:row>
    <x:row>
      <x:c t="str">
        <x:v>Tỉnh Lâm Đồng</x:v>
      </x:c>
      <x:c t="str">
        <x:v>Phường B'Lao</x:v>
      </x:c>
    </x:row>
    <x:row>
      <x:c t="str">
        <x:v>Tỉnh Lâm Đồng</x:v>
      </x:c>
      <x:c t="str">
        <x:v>Xã Lạc Dương</x:v>
      </x:c>
    </x:row>
    <x:row>
      <x:c t="str">
        <x:v>Tỉnh Lâm Đồng</x:v>
      </x:c>
      <x:c t="str">
        <x:v>Xã Đơn Dương</x:v>
      </x:c>
    </x:row>
    <x:row>
      <x:c t="str">
        <x:v>Tỉnh Lâm Đồng</x:v>
      </x:c>
      <x:c t="str">
        <x:v>Xã Ka Đô</x:v>
      </x:c>
    </x:row>
    <x:row>
      <x:c t="str">
        <x:v>Tỉnh Lâm Đồng</x:v>
      </x:c>
      <x:c t="str">
        <x:v>Xã Quảng Lập</x:v>
      </x:c>
    </x:row>
    <x:row>
      <x:c t="str">
        <x:v>Tỉnh Lâm Đồng</x:v>
      </x:c>
      <x:c t="str">
        <x:v>Xã D'ran</x:v>
      </x:c>
    </x:row>
    <x:row>
      <x:c t="str">
        <x:v>Tỉnh Lâm Đồng</x:v>
      </x:c>
      <x:c t="str">
        <x:v>Xã Hiệp Thạnh</x:v>
      </x:c>
    </x:row>
    <x:row>
      <x:c t="str">
        <x:v>Tỉnh Lâm Đồng</x:v>
      </x:c>
      <x:c t="str">
        <x:v>Xã Đức Trọng</x:v>
      </x:c>
    </x:row>
    <x:row>
      <x:c t="str">
        <x:v>Tỉnh Lâm Đồng</x:v>
      </x:c>
      <x:c t="str">
        <x:v>Xã Tân Hội</x:v>
      </x:c>
    </x:row>
    <x:row>
      <x:c t="str">
        <x:v>Tỉnh Lâm Đồng</x:v>
      </x:c>
      <x:c t="str">
        <x:v>Xã Tà Hine</x:v>
      </x:c>
    </x:row>
    <x:row>
      <x:c t="str">
        <x:v>Tỉnh Lâm Đồng</x:v>
      </x:c>
      <x:c t="str">
        <x:v>Xã Tà Năng</x:v>
      </x:c>
    </x:row>
    <x:row>
      <x:c t="str">
        <x:v>Tỉnh Lâm Đồng</x:v>
      </x:c>
      <x:c t="str">
        <x:v>Xã Đinh Văn Lâm Hà</x:v>
      </x:c>
    </x:row>
    <x:row>
      <x:c t="str">
        <x:v>Tỉnh Lâm Đồng</x:v>
      </x:c>
      <x:c t="str">
        <x:v>Xã Phú Sơn Lâm Hà</x:v>
      </x:c>
    </x:row>
    <x:row>
      <x:c t="str">
        <x:v>Tỉnh Lâm Đồng</x:v>
      </x:c>
      <x:c t="str">
        <x:v>Xã Nam Hà Lâm Hà</x:v>
      </x:c>
    </x:row>
    <x:row>
      <x:c t="str">
        <x:v>Tỉnh Lâm Đồng</x:v>
      </x:c>
      <x:c t="str">
        <x:v>Xã Nam Ban Lâm Hà</x:v>
      </x:c>
    </x:row>
    <x:row>
      <x:c t="str">
        <x:v>Tỉnh Lâm Đồng</x:v>
      </x:c>
      <x:c t="str">
        <x:v>Xã Tân Hà Lâm Hà</x:v>
      </x:c>
    </x:row>
    <x:row>
      <x:c t="str">
        <x:v>Tỉnh Lâm Đồng</x:v>
      </x:c>
      <x:c t="str">
        <x:v>Xã Phúc Thọ Lâm Hà</x:v>
      </x:c>
    </x:row>
    <x:row>
      <x:c t="str">
        <x:v>Tỉnh Lâm Đồng</x:v>
      </x:c>
      <x:c t="str">
        <x:v>Xã Đam Rông 1</x:v>
      </x:c>
    </x:row>
    <x:row>
      <x:c t="str">
        <x:v>Tỉnh Lâm Đồng</x:v>
      </x:c>
      <x:c t="str">
        <x:v>Xã Đam Rông 2</x:v>
      </x:c>
    </x:row>
    <x:row>
      <x:c t="str">
        <x:v>Tỉnh Lâm Đồng</x:v>
      </x:c>
      <x:c t="str">
        <x:v>Xã Đam Rông 3</x:v>
      </x:c>
    </x:row>
    <x:row>
      <x:c t="str">
        <x:v>Tỉnh Lâm Đồng</x:v>
      </x:c>
      <x:c t="str">
        <x:v>Xã Đam Rông 4</x:v>
      </x:c>
    </x:row>
    <x:row>
      <x:c t="str">
        <x:v>Tỉnh Lâm Đồng</x:v>
      </x:c>
      <x:c t="str">
        <x:v>Xã Di Linh</x:v>
      </x:c>
    </x:row>
    <x:row>
      <x:c t="str">
        <x:v>Tỉnh Lâm Đồng</x:v>
      </x:c>
      <x:c t="str">
        <x:v>Xã Hòa Ninh</x:v>
      </x:c>
    </x:row>
    <x:row>
      <x:c t="str">
        <x:v>Tỉnh Lâm Đồng</x:v>
      </x:c>
      <x:c t="str">
        <x:v>Xã Hòa Bắc</x:v>
      </x:c>
    </x:row>
    <x:row>
      <x:c t="str">
        <x:v>Tỉnh Lâm Đồng</x:v>
      </x:c>
      <x:c t="str">
        <x:v>Xã Đinh Trang Thượng</x:v>
      </x:c>
    </x:row>
    <x:row>
      <x:c t="str">
        <x:v>Tỉnh Lâm Đồng</x:v>
      </x:c>
      <x:c t="str">
        <x:v>Xã Bảo Thuận</x:v>
      </x:c>
    </x:row>
    <x:row>
      <x:c t="str">
        <x:v>Tỉnh Lâm Đồng</x:v>
      </x:c>
      <x:c t="str">
        <x:v>Xã Sơn Điền</x:v>
      </x:c>
    </x:row>
    <x:row>
      <x:c t="str">
        <x:v>Tỉnh Lâm Đồng</x:v>
      </x:c>
      <x:c t="str">
        <x:v>Xã Gia Hiệp</x:v>
      </x:c>
    </x:row>
    <x:row>
      <x:c t="str">
        <x:v>Tỉnh Lâm Đồng</x:v>
      </x:c>
      <x:c t="str">
        <x:v>Xã Bảo Lâm 1</x:v>
      </x:c>
    </x:row>
    <x:row>
      <x:c t="str">
        <x:v>Tỉnh Lâm Đồng</x:v>
      </x:c>
      <x:c t="str">
        <x:v>Xã Bảo Lâm 2</x:v>
      </x:c>
    </x:row>
    <x:row>
      <x:c t="str">
        <x:v>Tỉnh Lâm Đồng</x:v>
      </x:c>
      <x:c t="str">
        <x:v>Xã Bảo Lâm 3</x:v>
      </x:c>
    </x:row>
    <x:row>
      <x:c t="str">
        <x:v>Tỉnh Lâm Đồng</x:v>
      </x:c>
      <x:c t="str">
        <x:v>Xã Bảo Lâm 4</x:v>
      </x:c>
    </x:row>
    <x:row>
      <x:c t="str">
        <x:v>Tỉnh Lâm Đồng</x:v>
      </x:c>
      <x:c t="str">
        <x:v>Xã Bảo Lâm 5</x:v>
      </x:c>
    </x:row>
    <x:row>
      <x:c t="str">
        <x:v>Tỉnh Lâm Đồng</x:v>
      </x:c>
      <x:c t="str">
        <x:v>Xã Đạ Huoai</x:v>
      </x:c>
    </x:row>
    <x:row>
      <x:c t="str">
        <x:v>Tỉnh Lâm Đồng</x:v>
      </x:c>
      <x:c t="str">
        <x:v>Xã Đạ Huoai 2</x:v>
      </x:c>
    </x:row>
    <x:row>
      <x:c t="str">
        <x:v>Tỉnh Lâm Đồng</x:v>
      </x:c>
      <x:c t="str">
        <x:v>Xã Đạ Huoai 3</x:v>
      </x:c>
    </x:row>
    <x:row>
      <x:c t="str">
        <x:v>Tỉnh Lâm Đồng</x:v>
      </x:c>
      <x:c t="str">
        <x:v>Xã Đạ Tẻh</x:v>
      </x:c>
    </x:row>
    <x:row>
      <x:c t="str">
        <x:v>Tỉnh Lâm Đồng</x:v>
      </x:c>
      <x:c t="str">
        <x:v>Xã Đạ Tẻh 2</x:v>
      </x:c>
    </x:row>
    <x:row>
      <x:c t="str">
        <x:v>Tỉnh Lâm Đồng</x:v>
      </x:c>
      <x:c t="str">
        <x:v>Xã Đạ Tẻh 3</x:v>
      </x:c>
    </x:row>
    <x:row>
      <x:c t="str">
        <x:v>Tỉnh Lâm Đồng</x:v>
      </x:c>
      <x:c t="str">
        <x:v>Xã Cát Tiên</x:v>
      </x:c>
    </x:row>
    <x:row>
      <x:c t="str">
        <x:v>Tỉnh Lâm Đồng</x:v>
      </x:c>
      <x:c t="str">
        <x:v>Xã Cát Tiên 2</x:v>
      </x:c>
    </x:row>
    <x:row>
      <x:c t="str">
        <x:v>Tỉnh Lâm Đồng</x:v>
      </x:c>
      <x:c t="str">
        <x:v>Xã Cát Tiên 3</x:v>
      </x:c>
    </x:row>
    <x:row>
      <x:c t="str">
        <x:v>Tỉnh Lâm Đồng</x:v>
      </x:c>
      <x:c t="str">
        <x:v>Phường Hàm Thắng</x:v>
      </x:c>
    </x:row>
    <x:row>
      <x:c t="str">
        <x:v>Tỉnh Lâm Đồng</x:v>
      </x:c>
      <x:c t="str">
        <x:v>Phường Bình Thuận</x:v>
      </x:c>
    </x:row>
    <x:row>
      <x:c t="str">
        <x:v>Tỉnh Lâm Đồng</x:v>
      </x:c>
      <x:c t="str">
        <x:v>Phường Mũi Né</x:v>
      </x:c>
    </x:row>
    <x:row>
      <x:c t="str">
        <x:v>Tỉnh Lâm Đồng</x:v>
      </x:c>
      <x:c t="str">
        <x:v>Phường Phú Thủy</x:v>
      </x:c>
    </x:row>
    <x:row>
      <x:c t="str">
        <x:v>Tỉnh Lâm Đồng</x:v>
      </x:c>
      <x:c t="str">
        <x:v>Phường Phan Thiết</x:v>
      </x:c>
    </x:row>
    <x:row>
      <x:c t="str">
        <x:v>Tỉnh Lâm Đồng</x:v>
      </x:c>
      <x:c t="str">
        <x:v>Phường Tiến Thành</x:v>
      </x:c>
    </x:row>
    <x:row>
      <x:c t="str">
        <x:v>Tỉnh Lâm Đồng</x:v>
      </x:c>
      <x:c t="str">
        <x:v>Phường La Gi</x:v>
      </x:c>
    </x:row>
    <x:row>
      <x:c t="str">
        <x:v>Tỉnh Lâm Đồng</x:v>
      </x:c>
      <x:c t="str">
        <x:v>Phường Phước Hội</x:v>
      </x:c>
    </x:row>
    <x:row>
      <x:c t="str">
        <x:v>Tỉnh Lâm Đồng</x:v>
      </x:c>
      <x:c t="str">
        <x:v>Xã Tuyên Quang</x:v>
      </x:c>
    </x:row>
    <x:row>
      <x:c t="str">
        <x:v>Tỉnh Lâm Đồng</x:v>
      </x:c>
      <x:c t="str">
        <x:v>Xã Tân Hải</x:v>
      </x:c>
    </x:row>
    <x:row>
      <x:c t="str">
        <x:v>Tỉnh Lâm Đồng</x:v>
      </x:c>
      <x:c t="str">
        <x:v>Xã Vĩnh Hảo</x:v>
      </x:c>
    </x:row>
    <x:row>
      <x:c t="str">
        <x:v>Tỉnh Lâm Đồng</x:v>
      </x:c>
      <x:c t="str">
        <x:v>Xã Liên Hương</x:v>
      </x:c>
    </x:row>
    <x:row>
      <x:c t="str">
        <x:v>Tỉnh Lâm Đồng</x:v>
      </x:c>
      <x:c t="str">
        <x:v>Xã Tuy Phong</x:v>
      </x:c>
    </x:row>
    <x:row>
      <x:c t="str">
        <x:v>Tỉnh Lâm Đồng</x:v>
      </x:c>
      <x:c t="str">
        <x:v>Xã Phan Rí Cửa</x:v>
      </x:c>
    </x:row>
    <x:row>
      <x:c t="str">
        <x:v>Tỉnh Lâm Đồng</x:v>
      </x:c>
      <x:c t="str">
        <x:v>Xã Bắc Bình</x:v>
      </x:c>
    </x:row>
    <x:row>
      <x:c t="str">
        <x:v>Tỉnh Lâm Đồng</x:v>
      </x:c>
      <x:c t="str">
        <x:v>Xã Hồng Thái</x:v>
      </x:c>
    </x:row>
    <x:row>
      <x:c t="str">
        <x:v>Tỉnh Lâm Đồng</x:v>
      </x:c>
      <x:c t="str">
        <x:v>Xã Hải Ninh</x:v>
      </x:c>
    </x:row>
    <x:row>
      <x:c t="str">
        <x:v>Tỉnh Lâm Đồng</x:v>
      </x:c>
      <x:c t="str">
        <x:v>Xã Phan Sơn</x:v>
      </x:c>
    </x:row>
    <x:row>
      <x:c t="str">
        <x:v>Tỉnh Lâm Đồng</x:v>
      </x:c>
      <x:c t="str">
        <x:v>Xã Sông Lũy</x:v>
      </x:c>
    </x:row>
    <x:row>
      <x:c t="str">
        <x:v>Tỉnh Lâm Đồng</x:v>
      </x:c>
      <x:c t="str">
        <x:v>Xã Lương Sơn</x:v>
      </x:c>
    </x:row>
    <x:row>
      <x:c t="str">
        <x:v>Tỉnh Lâm Đồng</x:v>
      </x:c>
      <x:c t="str">
        <x:v>Xã Hòa Thắng</x:v>
      </x:c>
    </x:row>
    <x:row>
      <x:c t="str">
        <x:v>Tỉnh Lâm Đồng</x:v>
      </x:c>
      <x:c t="str">
        <x:v>Xã Đông Giang</x:v>
      </x:c>
    </x:row>
    <x:row>
      <x:c t="str">
        <x:v>Tỉnh Lâm Đồng</x:v>
      </x:c>
      <x:c t="str">
        <x:v>Xã La Dạ</x:v>
      </x:c>
    </x:row>
    <x:row>
      <x:c t="str">
        <x:v>Tỉnh Lâm Đồng</x:v>
      </x:c>
      <x:c t="str">
        <x:v>Xã Hàm Thuận Bắc</x:v>
      </x:c>
    </x:row>
    <x:row>
      <x:c t="str">
        <x:v>Tỉnh Lâm Đồng</x:v>
      </x:c>
      <x:c t="str">
        <x:v>Xã Hàm Thuận</x:v>
      </x:c>
    </x:row>
    <x:row>
      <x:c t="str">
        <x:v>Tỉnh Lâm Đồng</x:v>
      </x:c>
      <x:c t="str">
        <x:v>Xã Hồng Sơn</x:v>
      </x:c>
    </x:row>
    <x:row>
      <x:c t="str">
        <x:v>Tỉnh Lâm Đồng</x:v>
      </x:c>
      <x:c t="str">
        <x:v>Xã Hàm Liêm</x:v>
      </x:c>
    </x:row>
    <x:row>
      <x:c t="str">
        <x:v>Tỉnh Lâm Đồng</x:v>
      </x:c>
      <x:c t="str">
        <x:v>Xã Hàm Thạnh</x:v>
      </x:c>
    </x:row>
    <x:row>
      <x:c t="str">
        <x:v>Tỉnh Lâm Đồng</x:v>
      </x:c>
      <x:c t="str">
        <x:v>Xã Hàm Kiệm</x:v>
      </x:c>
    </x:row>
    <x:row>
      <x:c t="str">
        <x:v>Tỉnh Lâm Đồng</x:v>
      </x:c>
      <x:c t="str">
        <x:v>Xã Tân Thành</x:v>
      </x:c>
    </x:row>
    <x:row>
      <x:c t="str">
        <x:v>Tỉnh Lâm Đồng</x:v>
      </x:c>
      <x:c t="str">
        <x:v>Xã Hàm Thuận Nam</x:v>
      </x:c>
    </x:row>
    <x:row>
      <x:c t="str">
        <x:v>Tỉnh Lâm Đồng</x:v>
      </x:c>
      <x:c t="str">
        <x:v>Xã Tân Lập</x:v>
      </x:c>
    </x:row>
    <x:row>
      <x:c t="str">
        <x:v>Tỉnh Lâm Đồng</x:v>
      </x:c>
      <x:c t="str">
        <x:v>Xã Tân Minh</x:v>
      </x:c>
    </x:row>
    <x:row>
      <x:c t="str">
        <x:v>Tỉnh Lâm Đồng</x:v>
      </x:c>
      <x:c t="str">
        <x:v>Xã Hàm Tân</x:v>
      </x:c>
    </x:row>
    <x:row>
      <x:c t="str">
        <x:v>Tỉnh Lâm Đồng</x:v>
      </x:c>
      <x:c t="str">
        <x:v>Xã Sơn Mỹ</x:v>
      </x:c>
    </x:row>
    <x:row>
      <x:c t="str">
        <x:v>Tỉnh Lâm Đồng</x:v>
      </x:c>
      <x:c t="str">
        <x:v>Xã Bắc Ruộng</x:v>
      </x:c>
    </x:row>
    <x:row>
      <x:c t="str">
        <x:v>Tỉnh Lâm Đồng</x:v>
      </x:c>
      <x:c t="str">
        <x:v>Xã Nghị Đức</x:v>
      </x:c>
    </x:row>
    <x:row>
      <x:c t="str">
        <x:v>Tỉnh Lâm Đồng</x:v>
      </x:c>
      <x:c t="str">
        <x:v>Xã Đồng Kho</x:v>
      </x:c>
    </x:row>
    <x:row>
      <x:c t="str">
        <x:v>Tỉnh Lâm Đồng</x:v>
      </x:c>
      <x:c t="str">
        <x:v>Xã Tánh Linh</x:v>
      </x:c>
    </x:row>
    <x:row>
      <x:c t="str">
        <x:v>Tỉnh Lâm Đồng</x:v>
      </x:c>
      <x:c t="str">
        <x:v>Xã Suối Kiết</x:v>
      </x:c>
    </x:row>
    <x:row>
      <x:c t="str">
        <x:v>Tỉnh Lâm Đồng</x:v>
      </x:c>
      <x:c t="str">
        <x:v>Xã Nam Thành</x:v>
      </x:c>
    </x:row>
    <x:row>
      <x:c t="str">
        <x:v>Tỉnh Lâm Đồng</x:v>
      </x:c>
      <x:c t="str">
        <x:v>Xã Đức Linh</x:v>
      </x:c>
    </x:row>
    <x:row>
      <x:c t="str">
        <x:v>Tỉnh Lâm Đồng</x:v>
      </x:c>
      <x:c t="str">
        <x:v>Xã Hoài Đức</x:v>
      </x:c>
    </x:row>
    <x:row>
      <x:c t="str">
        <x:v>Tỉnh Lâm Đồng</x:v>
      </x:c>
      <x:c t="str">
        <x:v>Xã Trà Tân</x:v>
      </x:c>
    </x:row>
    <x:row>
      <x:c t="str">
        <x:v>Tỉnh Lâm Đồng</x:v>
      </x:c>
      <x:c t="str">
        <x:v>Đặc khu Phú Quý</x:v>
      </x:c>
    </x:row>
    <x:row>
      <x:c t="str">
        <x:v>Tỉnh Lâm Đồng</x:v>
      </x:c>
      <x:c t="str">
        <x:v>Phường Bắc Gia Nghĩa</x:v>
      </x:c>
    </x:row>
    <x:row>
      <x:c t="str">
        <x:v>Tỉnh Lâm Đồng</x:v>
      </x:c>
      <x:c t="str">
        <x:v>Phường Nam Gia Nghĩa</x:v>
      </x:c>
    </x:row>
    <x:row>
      <x:c t="str">
        <x:v>Tỉnh Lâm Đồng</x:v>
      </x:c>
      <x:c t="str">
        <x:v>Phường Đông Gia Nghĩa</x:v>
      </x:c>
    </x:row>
    <x:row>
      <x:c t="str">
        <x:v>Tỉnh Lâm Đồng</x:v>
      </x:c>
      <x:c t="str">
        <x:v>Xã Đắk Wil</x:v>
      </x:c>
    </x:row>
    <x:row>
      <x:c t="str">
        <x:v>Tỉnh Lâm Đồng</x:v>
      </x:c>
      <x:c t="str">
        <x:v>Xã Nam Dong</x:v>
      </x:c>
    </x:row>
    <x:row>
      <x:c t="str">
        <x:v>Tỉnh Lâm Đồng</x:v>
      </x:c>
      <x:c t="str">
        <x:v>Xã Cư Jút</x:v>
      </x:c>
    </x:row>
    <x:row>
      <x:c t="str">
        <x:v>Tỉnh Lâm Đồng</x:v>
      </x:c>
      <x:c t="str">
        <x:v>Xã Thuận An</x:v>
      </x:c>
    </x:row>
    <x:row>
      <x:c t="str">
        <x:v>Tỉnh Lâm Đồng</x:v>
      </x:c>
      <x:c t="str">
        <x:v>Xã Đức Lập</x:v>
      </x:c>
    </x:row>
    <x:row>
      <x:c t="str">
        <x:v>Tỉnh Lâm Đồng</x:v>
      </x:c>
      <x:c t="str">
        <x:v>Xã Đắk Mil</x:v>
      </x:c>
    </x:row>
    <x:row>
      <x:c t="str">
        <x:v>Tỉnh Lâm Đồng</x:v>
      </x:c>
      <x:c t="str">
        <x:v>Xã Đắk Sắk</x:v>
      </x:c>
    </x:row>
    <x:row>
      <x:c t="str">
        <x:v>Tỉnh Lâm Đồng</x:v>
      </x:c>
      <x:c t="str">
        <x:v>Xã Nam Đà</x:v>
      </x:c>
    </x:row>
    <x:row>
      <x:c t="str">
        <x:v>Tỉnh Lâm Đồng</x:v>
      </x:c>
      <x:c t="str">
        <x:v>Xã Krông Nô</x:v>
      </x:c>
    </x:row>
    <x:row>
      <x:c t="str">
        <x:v>Tỉnh Lâm Đồng</x:v>
      </x:c>
      <x:c t="str">
        <x:v>Xã Nâm Nung</x:v>
      </x:c>
    </x:row>
    <x:row>
      <x:c t="str">
        <x:v>Tỉnh Lâm Đồng</x:v>
      </x:c>
      <x:c t="str">
        <x:v>Xã Quảng Phú</x:v>
      </x:c>
    </x:row>
    <x:row>
      <x:c t="str">
        <x:v>Tỉnh Lâm Đồng</x:v>
      </x:c>
      <x:c t="str">
        <x:v>Xã Đắk Song</x:v>
      </x:c>
    </x:row>
    <x:row>
      <x:c t="str">
        <x:v>Tỉnh Lâm Đồng</x:v>
      </x:c>
      <x:c t="str">
        <x:v>Xã Đức An</x:v>
      </x:c>
    </x:row>
    <x:row>
      <x:c t="str">
        <x:v>Tỉnh Lâm Đồng</x:v>
      </x:c>
      <x:c t="str">
        <x:v>Xã Thuận Hạnh</x:v>
      </x:c>
    </x:row>
    <x:row>
      <x:c t="str">
        <x:v>Tỉnh Lâm Đồng</x:v>
      </x:c>
      <x:c t="str">
        <x:v>Xã Trường Xuân</x:v>
      </x:c>
    </x:row>
    <x:row>
      <x:c t="str">
        <x:v>Tỉnh Lâm Đồng</x:v>
      </x:c>
      <x:c t="str">
        <x:v>Xã Tà Đùng</x:v>
      </x:c>
    </x:row>
    <x:row>
      <x:c t="str">
        <x:v>Tỉnh Lâm Đồng</x:v>
      </x:c>
      <x:c t="str">
        <x:v>Xã Quảng Khê</x:v>
      </x:c>
    </x:row>
    <x:row>
      <x:c t="str">
        <x:v>Tỉnh Lâm Đồng</x:v>
      </x:c>
      <x:c t="str">
        <x:v>Xã Quảng Tân</x:v>
      </x:c>
    </x:row>
    <x:row>
      <x:c t="str">
        <x:v>Tỉnh Lâm Đồng</x:v>
      </x:c>
      <x:c t="str">
        <x:v>Xã Tuy Đức</x:v>
      </x:c>
    </x:row>
    <x:row>
      <x:c t="str">
        <x:v>Tỉnh Lâm Đồng</x:v>
      </x:c>
      <x:c t="str">
        <x:v>Xã Kiến Đức</x:v>
      </x:c>
    </x:row>
    <x:row>
      <x:c t="str">
        <x:v>Tỉnh Lâm Đồng</x:v>
      </x:c>
      <x:c t="str">
        <x:v>Xã Nhân Cơ</x:v>
      </x:c>
    </x:row>
    <x:row>
      <x:c t="str">
        <x:v>Tỉnh Lâm Đồng</x:v>
      </x:c>
      <x:c t="str">
        <x:v>Xã Quảng Tín</x:v>
      </x:c>
    </x:row>
    <x:row>
      <x:c t="str">
        <x:v>Tỉnh Lâm Đồng</x:v>
      </x:c>
      <x:c t="str">
        <x:v>Xã Ninh Gia</x:v>
      </x:c>
    </x:row>
    <x:row>
      <x:c t="str">
        <x:v>Tỉnh Lâm Đồng</x:v>
      </x:c>
      <x:c t="str">
        <x:v>Xã Quảng Hòa</x:v>
      </x:c>
    </x:row>
    <x:row>
      <x:c t="str">
        <x:v>Tỉnh Lâm Đồng</x:v>
      </x:c>
      <x:c t="str">
        <x:v>Xã Quảng Sơn</x:v>
      </x:c>
    </x:row>
    <x:row>
      <x:c t="str">
        <x:v>Tỉnh Lâm Đồng</x:v>
      </x:c>
      <x:c t="str">
        <x:v>Xã Quảng Trực</x:v>
      </x:c>
    </x:row>
    <x:row>
      <x:c t="str">
        <x:v>Tỉnh Đồng Nai</x:v>
      </x:c>
      <x:c t="str">
        <x:v>Phường Biên Hòa</x:v>
      </x:c>
    </x:row>
    <x:row>
      <x:c t="str">
        <x:v>Tỉnh Đồng Nai</x:v>
      </x:c>
      <x:c t="str">
        <x:v>Phường Trấn Biên</x:v>
      </x:c>
    </x:row>
    <x:row>
      <x:c t="str">
        <x:v>Tỉnh Đồng Nai</x:v>
      </x:c>
      <x:c t="str">
        <x:v>Phường Tam Hiệp</x:v>
      </x:c>
    </x:row>
    <x:row>
      <x:c t="str">
        <x:v>Tỉnh Đồng Nai</x:v>
      </x:c>
      <x:c t="str">
        <x:v>Phường Long Bình</x:v>
      </x:c>
    </x:row>
    <x:row>
      <x:c t="str">
        <x:v>Tỉnh Đồng Nai</x:v>
      </x:c>
      <x:c t="str">
        <x:v>Phường Trảng Dài</x:v>
      </x:c>
    </x:row>
    <x:row>
      <x:c t="str">
        <x:v>Tỉnh Đồng Nai</x:v>
      </x:c>
      <x:c t="str">
        <x:v>Phường Hố Nai</x:v>
      </x:c>
    </x:row>
    <x:row>
      <x:c t="str">
        <x:v>Tỉnh Đồng Nai</x:v>
      </x:c>
      <x:c t="str">
        <x:v>Phường Long Hưng</x:v>
      </x:c>
    </x:row>
    <x:row>
      <x:c t="str">
        <x:v>Tỉnh Đồng Nai</x:v>
      </x:c>
      <x:c t="str">
        <x:v>Xã Đại Phước</x:v>
      </x:c>
    </x:row>
    <x:row>
      <x:c t="str">
        <x:v>Tỉnh Đồng Nai</x:v>
      </x:c>
      <x:c t="str">
        <x:v>Xã Nhơn Trạch</x:v>
      </x:c>
    </x:row>
    <x:row>
      <x:c t="str">
        <x:v>Tỉnh Đồng Nai</x:v>
      </x:c>
      <x:c t="str">
        <x:v>Xã Phước An</x:v>
      </x:c>
    </x:row>
    <x:row>
      <x:c t="str">
        <x:v>Tỉnh Đồng Nai</x:v>
      </x:c>
      <x:c t="str">
        <x:v>Xã Phước Thái</x:v>
      </x:c>
    </x:row>
    <x:row>
      <x:c t="str">
        <x:v>Tỉnh Đồng Nai</x:v>
      </x:c>
      <x:c t="str">
        <x:v>Xã Long Phước</x:v>
      </x:c>
    </x:row>
    <x:row>
      <x:c t="str">
        <x:v>Tỉnh Đồng Nai</x:v>
      </x:c>
      <x:c t="str">
        <x:v>Xã Bình An</x:v>
      </x:c>
    </x:row>
    <x:row>
      <x:c t="str">
        <x:v>Tỉnh Đồng Nai</x:v>
      </x:c>
      <x:c t="str">
        <x:v>Xã Long Thành</x:v>
      </x:c>
    </x:row>
    <x:row>
      <x:c t="str">
        <x:v>Tỉnh Đồng Nai</x:v>
      </x:c>
      <x:c t="str">
        <x:v>Xã An Phước</x:v>
      </x:c>
    </x:row>
    <x:row>
      <x:c t="str">
        <x:v>Tỉnh Đồng Nai</x:v>
      </x:c>
      <x:c t="str">
        <x:v>Xã An Viễn</x:v>
      </x:c>
    </x:row>
    <x:row>
      <x:c t="str">
        <x:v>Tỉnh Đồng Nai</x:v>
      </x:c>
      <x:c t="str">
        <x:v>Xã Bình Minh</x:v>
      </x:c>
    </x:row>
    <x:row>
      <x:c t="str">
        <x:v>Tỉnh Đồng Nai</x:v>
      </x:c>
      <x:c t="str">
        <x:v>Xã Trảng Bom</x:v>
      </x:c>
    </x:row>
    <x:row>
      <x:c t="str">
        <x:v>Tỉnh Đồng Nai</x:v>
      </x:c>
      <x:c t="str">
        <x:v>Xã Bàu Hàm</x:v>
      </x:c>
    </x:row>
    <x:row>
      <x:c t="str">
        <x:v>Tỉnh Đồng Nai</x:v>
      </x:c>
      <x:c t="str">
        <x:v>Xã Hưng Thịnh</x:v>
      </x:c>
    </x:row>
    <x:row>
      <x:c t="str">
        <x:v>Tỉnh Đồng Nai</x:v>
      </x:c>
      <x:c t="str">
        <x:v>Xã Dầu Giây</x:v>
      </x:c>
    </x:row>
    <x:row>
      <x:c t="str">
        <x:v>Tỉnh Đồng Nai</x:v>
      </x:c>
      <x:c t="str">
        <x:v>Xã Gia Kiệm</x:v>
      </x:c>
    </x:row>
    <x:row>
      <x:c t="str">
        <x:v>Tỉnh Đồng Nai</x:v>
      </x:c>
      <x:c t="str">
        <x:v>Xã Thống Nhất</x:v>
      </x:c>
    </x:row>
    <x:row>
      <x:c t="str">
        <x:v>Tỉnh Đồng Nai</x:v>
      </x:c>
      <x:c t="str">
        <x:v>Phường Bình Lộc</x:v>
      </x:c>
    </x:row>
    <x:row>
      <x:c t="str">
        <x:v>Tỉnh Đồng Nai</x:v>
      </x:c>
      <x:c t="str">
        <x:v>Phường Bảo Vinh</x:v>
      </x:c>
    </x:row>
    <x:row>
      <x:c t="str">
        <x:v>Tỉnh Đồng Nai</x:v>
      </x:c>
      <x:c t="str">
        <x:v>Phường Xuân Lập</x:v>
      </x:c>
    </x:row>
    <x:row>
      <x:c t="str">
        <x:v>Tỉnh Đồng Nai</x:v>
      </x:c>
      <x:c t="str">
        <x:v>Phường Long Khánh</x:v>
      </x:c>
    </x:row>
    <x:row>
      <x:c t="str">
        <x:v>Tỉnh Đồng Nai</x:v>
      </x:c>
      <x:c t="str">
        <x:v>Phường Hàng Gòn</x:v>
      </x:c>
    </x:row>
    <x:row>
      <x:c t="str">
        <x:v>Tỉnh Đồng Nai</x:v>
      </x:c>
      <x:c t="str">
        <x:v>Xã Xuân Quế</x:v>
      </x:c>
    </x:row>
    <x:row>
      <x:c t="str">
        <x:v>Tỉnh Đồng Nai</x:v>
      </x:c>
      <x:c t="str">
        <x:v>Xã Xuân Đường</x:v>
      </x:c>
    </x:row>
    <x:row>
      <x:c t="str">
        <x:v>Tỉnh Đồng Nai</x:v>
      </x:c>
      <x:c t="str">
        <x:v>Xã Cẩm Mỹ</x:v>
      </x:c>
    </x:row>
    <x:row>
      <x:c t="str">
        <x:v>Tỉnh Đồng Nai</x:v>
      </x:c>
      <x:c t="str">
        <x:v>Xã Sông Ray</x:v>
      </x:c>
    </x:row>
    <x:row>
      <x:c t="str">
        <x:v>Tỉnh Đồng Nai</x:v>
      </x:c>
      <x:c t="str">
        <x:v>Xã Xuân Đông</x:v>
      </x:c>
    </x:row>
    <x:row>
      <x:c t="str">
        <x:v>Tỉnh Đồng Nai</x:v>
      </x:c>
      <x:c t="str">
        <x:v>Xã Xuân Định</x:v>
      </x:c>
    </x:row>
    <x:row>
      <x:c t="str">
        <x:v>Tỉnh Đồng Nai</x:v>
      </x:c>
      <x:c t="str">
        <x:v>Xã Xuân Phú</x:v>
      </x:c>
    </x:row>
    <x:row>
      <x:c t="str">
        <x:v>Tỉnh Đồng Nai</x:v>
      </x:c>
      <x:c t="str">
        <x:v>Xã Xuân Lộc</x:v>
      </x:c>
    </x:row>
    <x:row>
      <x:c t="str">
        <x:v>Tỉnh Đồng Nai</x:v>
      </x:c>
      <x:c t="str">
        <x:v>Xã Xuân Hòa</x:v>
      </x:c>
    </x:row>
    <x:row>
      <x:c t="str">
        <x:v>Tỉnh Đồng Nai</x:v>
      </x:c>
      <x:c t="str">
        <x:v>Xã Xuân Thành</x:v>
      </x:c>
    </x:row>
    <x:row>
      <x:c t="str">
        <x:v>Tỉnh Đồng Nai</x:v>
      </x:c>
      <x:c t="str">
        <x:v>Xã Xuân Bắc</x:v>
      </x:c>
    </x:row>
    <x:row>
      <x:c t="str">
        <x:v>Tỉnh Đồng Nai</x:v>
      </x:c>
      <x:c t="str">
        <x:v>Xã La Ngà</x:v>
      </x:c>
    </x:row>
    <x:row>
      <x:c t="str">
        <x:v>Tỉnh Đồng Nai</x:v>
      </x:c>
      <x:c t="str">
        <x:v>Xã Định Quán</x:v>
      </x:c>
    </x:row>
    <x:row>
      <x:c t="str">
        <x:v>Tỉnh Đồng Nai</x:v>
      </x:c>
      <x:c t="str">
        <x:v>Xã Phú Vinh</x:v>
      </x:c>
    </x:row>
    <x:row>
      <x:c t="str">
        <x:v>Tỉnh Đồng Nai</x:v>
      </x:c>
      <x:c t="str">
        <x:v>Xã Phú Hòa</x:v>
      </x:c>
    </x:row>
    <x:row>
      <x:c t="str">
        <x:v>Tỉnh Đồng Nai</x:v>
      </x:c>
      <x:c t="str">
        <x:v>Xã Tà Lài</x:v>
      </x:c>
    </x:row>
    <x:row>
      <x:c t="str">
        <x:v>Tỉnh Đồng Nai</x:v>
      </x:c>
      <x:c t="str">
        <x:v>Xã Nam Cát Tiên</x:v>
      </x:c>
    </x:row>
    <x:row>
      <x:c t="str">
        <x:v>Tỉnh Đồng Nai</x:v>
      </x:c>
      <x:c t="str">
        <x:v>Xã Tân Phú</x:v>
      </x:c>
    </x:row>
    <x:row>
      <x:c t="str">
        <x:v>Tỉnh Đồng Nai</x:v>
      </x:c>
      <x:c t="str">
        <x:v>Xã Phú Lâm</x:v>
      </x:c>
    </x:row>
    <x:row>
      <x:c t="str">
        <x:v>Tỉnh Đồng Nai</x:v>
      </x:c>
      <x:c t="str">
        <x:v>Xã Trị An</x:v>
      </x:c>
    </x:row>
    <x:row>
      <x:c t="str">
        <x:v>Tỉnh Đồng Nai</x:v>
      </x:c>
      <x:c t="str">
        <x:v>Xã Tân An</x:v>
      </x:c>
    </x:row>
    <x:row>
      <x:c t="str">
        <x:v>Tỉnh Đồng Nai</x:v>
      </x:c>
      <x:c t="str">
        <x:v>Phường Tân Triều</x:v>
      </x:c>
    </x:row>
    <x:row>
      <x:c t="str">
        <x:v>Tỉnh Đồng Nai</x:v>
      </x:c>
      <x:c t="str">
        <x:v>Phường Minh Hưng</x:v>
      </x:c>
    </x:row>
    <x:row>
      <x:c t="str">
        <x:v>Tỉnh Đồng Nai</x:v>
      </x:c>
      <x:c t="str">
        <x:v>Phường Chơn Thành</x:v>
      </x:c>
    </x:row>
    <x:row>
      <x:c t="str">
        <x:v>Tỉnh Đồng Nai</x:v>
      </x:c>
      <x:c t="str">
        <x:v>Xã Nha Bích</x:v>
      </x:c>
    </x:row>
    <x:row>
      <x:c t="str">
        <x:v>Tỉnh Đồng Nai</x:v>
      </x:c>
      <x:c t="str">
        <x:v>Xã Tân Quan</x:v>
      </x:c>
    </x:row>
    <x:row>
      <x:c t="str">
        <x:v>Tỉnh Đồng Nai</x:v>
      </x:c>
      <x:c t="str">
        <x:v>Xã Tân Hưng</x:v>
      </x:c>
    </x:row>
    <x:row>
      <x:c t="str">
        <x:v>Tỉnh Đồng Nai</x:v>
      </x:c>
      <x:c t="str">
        <x:v>Xã Tân Khai</x:v>
      </x:c>
    </x:row>
    <x:row>
      <x:c t="str">
        <x:v>Tỉnh Đồng Nai</x:v>
      </x:c>
      <x:c t="str">
        <x:v>Xã Minh Đức</x:v>
      </x:c>
    </x:row>
    <x:row>
      <x:c t="str">
        <x:v>Tỉnh Đồng Nai</x:v>
      </x:c>
      <x:c t="str">
        <x:v>Phường Bình Long</x:v>
      </x:c>
    </x:row>
    <x:row>
      <x:c t="str">
        <x:v>Tỉnh Đồng Nai</x:v>
      </x:c>
      <x:c t="str">
        <x:v>Phường An Lộc</x:v>
      </x:c>
    </x:row>
    <x:row>
      <x:c t="str">
        <x:v>Tỉnh Đồng Nai</x:v>
      </x:c>
      <x:c t="str">
        <x:v>Xã Lộc Thành</x:v>
      </x:c>
    </x:row>
    <x:row>
      <x:c t="str">
        <x:v>Tỉnh Đồng Nai</x:v>
      </x:c>
      <x:c t="str">
        <x:v>Xã Lộc Ninh</x:v>
      </x:c>
    </x:row>
    <x:row>
      <x:c t="str">
        <x:v>Tỉnh Đồng Nai</x:v>
      </x:c>
      <x:c t="str">
        <x:v>Xã Lộc Hưng</x:v>
      </x:c>
    </x:row>
    <x:row>
      <x:c t="str">
        <x:v>Tỉnh Đồng Nai</x:v>
      </x:c>
      <x:c t="str">
        <x:v>Xã Lộc Tấn</x:v>
      </x:c>
    </x:row>
    <x:row>
      <x:c t="str">
        <x:v>Tỉnh Đồng Nai</x:v>
      </x:c>
      <x:c t="str">
        <x:v>Xã Lộc Thạnh</x:v>
      </x:c>
    </x:row>
    <x:row>
      <x:c t="str">
        <x:v>Tỉnh Đồng Nai</x:v>
      </x:c>
      <x:c t="str">
        <x:v>Xã Lộc Quang</x:v>
      </x:c>
    </x:row>
    <x:row>
      <x:c t="str">
        <x:v>Tỉnh Đồng Nai</x:v>
      </x:c>
      <x:c t="str">
        <x:v>Xã Tân Tiến</x:v>
      </x:c>
    </x:row>
    <x:row>
      <x:c t="str">
        <x:v>Tỉnh Đồng Nai</x:v>
      </x:c>
      <x:c t="str">
        <x:v>Xã Thiện Hưng</x:v>
      </x:c>
    </x:row>
    <x:row>
      <x:c t="str">
        <x:v>Tỉnh Đồng Nai</x:v>
      </x:c>
      <x:c t="str">
        <x:v>Xã Hưng Phước</x:v>
      </x:c>
    </x:row>
    <x:row>
      <x:c t="str">
        <x:v>Tỉnh Đồng Nai</x:v>
      </x:c>
      <x:c t="str">
        <x:v>Xã Phú Nghĩa</x:v>
      </x:c>
    </x:row>
    <x:row>
      <x:c t="str">
        <x:v>Tỉnh Đồng Nai</x:v>
      </x:c>
      <x:c t="str">
        <x:v>Xã Đa Kia</x:v>
      </x:c>
    </x:row>
    <x:row>
      <x:c t="str">
        <x:v>Tỉnh Đồng Nai</x:v>
      </x:c>
      <x:c t="str">
        <x:v>Phường Phước Bình</x:v>
      </x:c>
    </x:row>
    <x:row>
      <x:c t="str">
        <x:v>Tỉnh Đồng Nai</x:v>
      </x:c>
      <x:c t="str">
        <x:v>Phường Phước Long</x:v>
      </x:c>
    </x:row>
    <x:row>
      <x:c t="str">
        <x:v>Tỉnh Đồng Nai</x:v>
      </x:c>
      <x:c t="str">
        <x:v>Xã Bình Tân</x:v>
      </x:c>
    </x:row>
    <x:row>
      <x:c t="str">
        <x:v>Tỉnh Đồng Nai</x:v>
      </x:c>
      <x:c t="str">
        <x:v>Xã Long Hà</x:v>
      </x:c>
    </x:row>
    <x:row>
      <x:c t="str">
        <x:v>Tỉnh Đồng Nai</x:v>
      </x:c>
      <x:c t="str">
        <x:v>Xã Phú Riềng</x:v>
      </x:c>
    </x:row>
    <x:row>
      <x:c t="str">
        <x:v>Tỉnh Đồng Nai</x:v>
      </x:c>
      <x:c t="str">
        <x:v>Xã Phú Trung</x:v>
      </x:c>
    </x:row>
    <x:row>
      <x:c t="str">
        <x:v>Tỉnh Đồng Nai</x:v>
      </x:c>
      <x:c t="str">
        <x:v>Phường Đồng Xoài</x:v>
      </x:c>
    </x:row>
    <x:row>
      <x:c t="str">
        <x:v>Tỉnh Đồng Nai</x:v>
      </x:c>
      <x:c t="str">
        <x:v>Phường Bình Phước</x:v>
      </x:c>
    </x:row>
    <x:row>
      <x:c t="str">
        <x:v>Tỉnh Đồng Nai</x:v>
      </x:c>
      <x:c t="str">
        <x:v>Xã Thuận Lợi</x:v>
      </x:c>
    </x:row>
    <x:row>
      <x:c t="str">
        <x:v>Tỉnh Đồng Nai</x:v>
      </x:c>
      <x:c t="str">
        <x:v>Xã Đồng Tâm</x:v>
      </x:c>
    </x:row>
    <x:row>
      <x:c t="str">
        <x:v>Tỉnh Đồng Nai</x:v>
      </x:c>
      <x:c t="str">
        <x:v>Xã Tân Lợi</x:v>
      </x:c>
    </x:row>
    <x:row>
      <x:c t="str">
        <x:v>Tỉnh Đồng Nai</x:v>
      </x:c>
      <x:c t="str">
        <x:v>Xã Đồng Phú</x:v>
      </x:c>
    </x:row>
    <x:row>
      <x:c t="str">
        <x:v>Tỉnh Đồng Nai</x:v>
      </x:c>
      <x:c t="str">
        <x:v>Xã Phước Sơn</x:v>
      </x:c>
    </x:row>
    <x:row>
      <x:c t="str">
        <x:v>Tỉnh Đồng Nai</x:v>
      </x:c>
      <x:c t="str">
        <x:v>Xã Nghĩa Trung</x:v>
      </x:c>
    </x:row>
    <x:row>
      <x:c t="str">
        <x:v>Tỉnh Đồng Nai</x:v>
      </x:c>
      <x:c t="str">
        <x:v>Xã Bù Đăng</x:v>
      </x:c>
    </x:row>
    <x:row>
      <x:c t="str">
        <x:v>Tỉnh Đồng Nai</x:v>
      </x:c>
      <x:c t="str">
        <x:v>Xã Thọ Sơn</x:v>
      </x:c>
    </x:row>
    <x:row>
      <x:c t="str">
        <x:v>Tỉnh Đồng Nai</x:v>
      </x:c>
      <x:c t="str">
        <x:v>Xã Đak Nhau</x:v>
      </x:c>
    </x:row>
    <x:row>
      <x:c t="str">
        <x:v>Tỉnh Đồng Nai</x:v>
      </x:c>
      <x:c t="str">
        <x:v>Xã Bom Bo</x:v>
      </x:c>
    </x:row>
    <x:row>
      <x:c t="str">
        <x:v>Tỉnh Đồng Nai</x:v>
      </x:c>
      <x:c t="str">
        <x:v>Phường Tam Phước</x:v>
      </x:c>
    </x:row>
    <x:row>
      <x:c t="str">
        <x:v>Tỉnh Đồng Nai</x:v>
      </x:c>
      <x:c t="str">
        <x:v>Phường Phước Tân</x:v>
      </x:c>
    </x:row>
    <x:row>
      <x:c t="str">
        <x:v>Tỉnh Đồng Nai</x:v>
      </x:c>
      <x:c t="str">
        <x:v>Xã Thanh Sơn</x:v>
      </x:c>
    </x:row>
    <x:row>
      <x:c t="str">
        <x:v>Tỉnh Đồng Nai</x:v>
      </x:c>
      <x:c t="str">
        <x:v>Xã Đak Lua</x:v>
      </x:c>
    </x:row>
    <x:row>
      <x:c t="str">
        <x:v>Tỉnh Đồng Nai</x:v>
      </x:c>
      <x:c t="str">
        <x:v>Xã Phú Lý</x:v>
      </x:c>
    </x:row>
    <x:row>
      <x:c t="str">
        <x:v>Tỉnh Đồng Nai</x:v>
      </x:c>
      <x:c t="str">
        <x:v>Xã Bù Gia Mập</x:v>
      </x:c>
    </x:row>
    <x:row>
      <x:c t="str">
        <x:v>Tỉnh Đồng Nai</x:v>
      </x:c>
      <x:c t="str">
        <x:v>Xã Đăk Ơ</x:v>
      </x:c>
    </x:row>
    <x:row>
      <x:c t="str">
        <x:v>Thành phố Hồ Chí Minh</x:v>
      </x:c>
      <x:c t="str">
        <x:v>Phường Vũng Tàu</x:v>
      </x:c>
    </x:row>
    <x:row>
      <x:c t="str">
        <x:v>Thành phố Hồ Chí Minh</x:v>
      </x:c>
      <x:c t="str">
        <x:v>Phường Tam Thắng</x:v>
      </x:c>
    </x:row>
    <x:row>
      <x:c t="str">
        <x:v>Thành phố Hồ Chí Minh</x:v>
      </x:c>
      <x:c t="str">
        <x:v>Phường Rạch Dừa</x:v>
      </x:c>
    </x:row>
    <x:row>
      <x:c t="str">
        <x:v>Thành phố Hồ Chí Minh</x:v>
      </x:c>
      <x:c t="str">
        <x:v>Phường Phước Thắng</x:v>
      </x:c>
    </x:row>
    <x:row>
      <x:c t="str">
        <x:v>Thành phố Hồ Chí Minh</x:v>
      </x:c>
      <x:c t="str">
        <x:v>Phường Bà Rịa</x:v>
      </x:c>
    </x:row>
    <x:row>
      <x:c t="str">
        <x:v>Thành phố Hồ Chí Minh</x:v>
      </x:c>
      <x:c t="str">
        <x:v>Phường Long Hương</x:v>
      </x:c>
    </x:row>
    <x:row>
      <x:c t="str">
        <x:v>Thành phố Hồ Chí Minh</x:v>
      </x:c>
      <x:c t="str">
        <x:v>Phường Phú Mỹ</x:v>
      </x:c>
    </x:row>
    <x:row>
      <x:c t="str">
        <x:v>Thành phố Hồ Chí Minh</x:v>
      </x:c>
      <x:c t="str">
        <x:v>Phường Tam Long</x:v>
      </x:c>
    </x:row>
    <x:row>
      <x:c t="str">
        <x:v>Thành phố Hồ Chí Minh</x:v>
      </x:c>
      <x:c t="str">
        <x:v>Phường Tân Thành</x:v>
      </x:c>
    </x:row>
    <x:row>
      <x:c t="str">
        <x:v>Thành phố Hồ Chí Minh</x:v>
      </x:c>
      <x:c t="str">
        <x:v>Phường Tân Phước</x:v>
      </x:c>
    </x:row>
    <x:row>
      <x:c t="str">
        <x:v>Thành phố Hồ Chí Minh</x:v>
      </x:c>
      <x:c t="str">
        <x:v>Phường Tân Hải</x:v>
      </x:c>
    </x:row>
    <x:row>
      <x:c t="str">
        <x:v>Thành phố Hồ Chí Minh</x:v>
      </x:c>
      <x:c t="str">
        <x:v>Xã Châu Pha</x:v>
      </x:c>
    </x:row>
    <x:row>
      <x:c t="str">
        <x:v>Thành phố Hồ Chí Minh</x:v>
      </x:c>
      <x:c t="str">
        <x:v>Xã Ngãi Giao</x:v>
      </x:c>
    </x:row>
    <x:row>
      <x:c t="str">
        <x:v>Thành phố Hồ Chí Minh</x:v>
      </x:c>
      <x:c t="str">
        <x:v>Xã Bình Giã</x:v>
      </x:c>
    </x:row>
    <x:row>
      <x:c t="str">
        <x:v>Thành phố Hồ Chí Minh</x:v>
      </x:c>
      <x:c t="str">
        <x:v>Xã Kim Long</x:v>
      </x:c>
    </x:row>
    <x:row>
      <x:c t="str">
        <x:v>Thành phố Hồ Chí Minh</x:v>
      </x:c>
      <x:c t="str">
        <x:v>Xã Châu Đức</x:v>
      </x:c>
    </x:row>
    <x:row>
      <x:c t="str">
        <x:v>Thành phố Hồ Chí Minh</x:v>
      </x:c>
      <x:c t="str">
        <x:v>Xã Xuân Sơn</x:v>
      </x:c>
    </x:row>
    <x:row>
      <x:c t="str">
        <x:v>Thành phố Hồ Chí Minh</x:v>
      </x:c>
      <x:c t="str">
        <x:v>Xã Nghĩa Thành</x:v>
      </x:c>
    </x:row>
    <x:row>
      <x:c t="str">
        <x:v>Thành phố Hồ Chí Minh</x:v>
      </x:c>
      <x:c t="str">
        <x:v>Xã Hồ Tràm</x:v>
      </x:c>
    </x:row>
    <x:row>
      <x:c t="str">
        <x:v>Thành phố Hồ Chí Minh</x:v>
      </x:c>
      <x:c t="str">
        <x:v>Xã Xuyên Mộc</x:v>
      </x:c>
    </x:row>
    <x:row>
      <x:c t="str">
        <x:v>Thành phố Hồ Chí Minh</x:v>
      </x:c>
      <x:c t="str">
        <x:v>Xã Hòa Hội</x:v>
      </x:c>
    </x:row>
    <x:row>
      <x:c t="str">
        <x:v>Thành phố Hồ Chí Minh</x:v>
      </x:c>
      <x:c t="str">
        <x:v>Xã Bàu Lâm</x:v>
      </x:c>
    </x:row>
    <x:row>
      <x:c t="str">
        <x:v>Thành phố Hồ Chí Minh</x:v>
      </x:c>
      <x:c t="str">
        <x:v>Xã Phước Hải</x:v>
      </x:c>
    </x:row>
    <x:row>
      <x:c t="str">
        <x:v>Thành phố Hồ Chí Minh</x:v>
      </x:c>
      <x:c t="str">
        <x:v>Xã Long Hải</x:v>
      </x:c>
    </x:row>
    <x:row>
      <x:c t="str">
        <x:v>Thành phố Hồ Chí Minh</x:v>
      </x:c>
      <x:c t="str">
        <x:v>Xã Đất Đỏ</x:v>
      </x:c>
    </x:row>
    <x:row>
      <x:c t="str">
        <x:v>Thành phố Hồ Chí Minh</x:v>
      </x:c>
      <x:c t="str">
        <x:v>Xã Long Điền</x:v>
      </x:c>
    </x:row>
    <x:row>
      <x:c t="str">
        <x:v>Thành phố Hồ Chí Minh</x:v>
      </x:c>
      <x:c t="str">
        <x:v>Đặc khu Côn Đảo</x:v>
      </x:c>
    </x:row>
    <x:row>
      <x:c t="str">
        <x:v>Thành phố Hồ Chí Minh</x:v>
      </x:c>
      <x:c t="str">
        <x:v>Phường Đông Hòa</x:v>
      </x:c>
    </x:row>
    <x:row>
      <x:c t="str">
        <x:v>Thành phố Hồ Chí Minh</x:v>
      </x:c>
      <x:c t="str">
        <x:v>Phường Dĩ An</x:v>
      </x:c>
    </x:row>
    <x:row>
      <x:c t="str">
        <x:v>Thành phố Hồ Chí Minh</x:v>
      </x:c>
      <x:c t="str">
        <x:v>Phường Tân Đông Hiệp</x:v>
      </x:c>
    </x:row>
    <x:row>
      <x:c t="str">
        <x:v>Thành phố Hồ Chí Minh</x:v>
      </x:c>
      <x:c t="str">
        <x:v>Phường Thuận An</x:v>
      </x:c>
    </x:row>
    <x:row>
      <x:c t="str">
        <x:v>Thành phố Hồ Chí Minh</x:v>
      </x:c>
      <x:c t="str">
        <x:v>Phường Thuận Giao</x:v>
      </x:c>
    </x:row>
    <x:row>
      <x:c t="str">
        <x:v>Thành phố Hồ Chí Minh</x:v>
      </x:c>
      <x:c t="str">
        <x:v>Phường Bình Hòa</x:v>
      </x:c>
    </x:row>
    <x:row>
      <x:c t="str">
        <x:v>Thành phố Hồ Chí Minh</x:v>
      </x:c>
      <x:c t="str">
        <x:v>Phường Lái Thiêu</x:v>
      </x:c>
    </x:row>
    <x:row>
      <x:c t="str">
        <x:v>Thành phố Hồ Chí Minh</x:v>
      </x:c>
      <x:c t="str">
        <x:v>Phường An Phú</x:v>
      </x:c>
    </x:row>
    <x:row>
      <x:c t="str">
        <x:v>Thành phố Hồ Chí Minh</x:v>
      </x:c>
      <x:c t="str">
        <x:v>Phường Bình Dương</x:v>
      </x:c>
    </x:row>
    <x:row>
      <x:c t="str">
        <x:v>Thành phố Hồ Chí Minh</x:v>
      </x:c>
      <x:c t="str">
        <x:v>Phường Chánh Hiệp</x:v>
      </x:c>
    </x:row>
    <x:row>
      <x:c t="str">
        <x:v>Thành phố Hồ Chí Minh</x:v>
      </x:c>
      <x:c t="str">
        <x:v>Phường Thủ Dầu Một</x:v>
      </x:c>
    </x:row>
    <x:row>
      <x:c t="str">
        <x:v>Thành phố Hồ Chí Minh</x:v>
      </x:c>
      <x:c t="str">
        <x:v>Phường Phú Lợi</x:v>
      </x:c>
    </x:row>
    <x:row>
      <x:c t="str">
        <x:v>Thành phố Hồ Chí Minh</x:v>
      </x:c>
      <x:c t="str">
        <x:v>Phường Vĩnh Tân</x:v>
      </x:c>
    </x:row>
    <x:row>
      <x:c t="str">
        <x:v>Thành phố Hồ Chí Minh</x:v>
      </x:c>
      <x:c t="str">
        <x:v>Phường Bình Cơ</x:v>
      </x:c>
    </x:row>
    <x:row>
      <x:c t="str">
        <x:v>Thành phố Hồ Chí Minh</x:v>
      </x:c>
      <x:c t="str">
        <x:v>Phường Tân Uyên</x:v>
      </x:c>
    </x:row>
    <x:row>
      <x:c t="str">
        <x:v>Thành phố Hồ Chí Minh</x:v>
      </x:c>
      <x:c t="str">
        <x:v>Phường Tân Hiệp</x:v>
      </x:c>
    </x:row>
    <x:row>
      <x:c t="str">
        <x:v>Thành phố Hồ Chí Minh</x:v>
      </x:c>
      <x:c t="str">
        <x:v>Phường Tân Khánh</x:v>
      </x:c>
    </x:row>
    <x:row>
      <x:c t="str">
        <x:v>Thành phố Hồ Chí Minh</x:v>
      </x:c>
      <x:c t="str">
        <x:v>Phường Hòa Lợi</x:v>
      </x:c>
    </x:row>
    <x:row>
      <x:c t="str">
        <x:v>Thành phố Hồ Chí Minh</x:v>
      </x:c>
      <x:c t="str">
        <x:v>Phường Phú An</x:v>
      </x:c>
    </x:row>
    <x:row>
      <x:c t="str">
        <x:v>Thành phố Hồ Chí Minh</x:v>
      </x:c>
      <x:c t="str">
        <x:v>Phường Tây Nam</x:v>
      </x:c>
    </x:row>
    <x:row>
      <x:c t="str">
        <x:v>Thành phố Hồ Chí Minh</x:v>
      </x:c>
      <x:c t="str">
        <x:v>Phường Long Nguyên</x:v>
      </x:c>
    </x:row>
    <x:row>
      <x:c t="str">
        <x:v>Thành phố Hồ Chí Minh</x:v>
      </x:c>
      <x:c t="str">
        <x:v>Phường Bến Cát</x:v>
      </x:c>
    </x:row>
    <x:row>
      <x:c t="str">
        <x:v>Thành phố Hồ Chí Minh</x:v>
      </x:c>
      <x:c t="str">
        <x:v>Phường Chánh Phú Hòa</x:v>
      </x:c>
    </x:row>
    <x:row>
      <x:c t="str">
        <x:v>Thành phố Hồ Chí Minh</x:v>
      </x:c>
      <x:c t="str">
        <x:v>Xã Bắc Tân Uyên</x:v>
      </x:c>
    </x:row>
    <x:row>
      <x:c t="str">
        <x:v>Thành phố Hồ Chí Minh</x:v>
      </x:c>
      <x:c t="str">
        <x:v>Xã Thường Tân</x:v>
      </x:c>
    </x:row>
    <x:row>
      <x:c t="str">
        <x:v>Thành phố Hồ Chí Minh</x:v>
      </x:c>
      <x:c t="str">
        <x:v>Xã An Long</x:v>
      </x:c>
    </x:row>
    <x:row>
      <x:c t="str">
        <x:v>Thành phố Hồ Chí Minh</x:v>
      </x:c>
      <x:c t="str">
        <x:v>Xã Phước Thành</x:v>
      </x:c>
    </x:row>
    <x:row>
      <x:c t="str">
        <x:v>Thành phố Hồ Chí Minh</x:v>
      </x:c>
      <x:c t="str">
        <x:v>Xã Phước Hòa</x:v>
      </x:c>
    </x:row>
    <x:row>
      <x:c t="str">
        <x:v>Thành phố Hồ Chí Minh</x:v>
      </x:c>
      <x:c t="str">
        <x:v>Xã Phú Giáo</x:v>
      </x:c>
    </x:row>
    <x:row>
      <x:c t="str">
        <x:v>Thành phố Hồ Chí Minh</x:v>
      </x:c>
      <x:c t="str">
        <x:v>Xã Trừ Văn Thố</x:v>
      </x:c>
    </x:row>
    <x:row>
      <x:c t="str">
        <x:v>Thành phố Hồ Chí Minh</x:v>
      </x:c>
      <x:c t="str">
        <x:v>Xã Bàu Bàng</x:v>
      </x:c>
    </x:row>
    <x:row>
      <x:c t="str">
        <x:v>Thành phố Hồ Chí Minh</x:v>
      </x:c>
      <x:c t="str">
        <x:v>Xã Minh Thạnh</x:v>
      </x:c>
    </x:row>
    <x:row>
      <x:c t="str">
        <x:v>Thành phố Hồ Chí Minh</x:v>
      </x:c>
      <x:c t="str">
        <x:v>Xã Long Hòa</x:v>
      </x:c>
    </x:row>
    <x:row>
      <x:c t="str">
        <x:v>Thành phố Hồ Chí Minh</x:v>
      </x:c>
      <x:c t="str">
        <x:v>Xã Dầu Tiếng</x:v>
      </x:c>
    </x:row>
    <x:row>
      <x:c t="str">
        <x:v>Thành phố Hồ Chí Minh</x:v>
      </x:c>
      <x:c t="str">
        <x:v>Xã Thanh An</x:v>
      </x:c>
    </x:row>
    <x:row>
      <x:c t="str">
        <x:v>Thành phố Hồ Chí Minh</x:v>
      </x:c>
      <x:c t="str">
        <x:v>Phường Sài Gòn</x:v>
      </x:c>
    </x:row>
    <x:row>
      <x:c t="str">
        <x:v>Thành phố Hồ Chí Minh</x:v>
      </x:c>
      <x:c t="str">
        <x:v>Phường Tân Định</x:v>
      </x:c>
    </x:row>
    <x:row>
      <x:c t="str">
        <x:v>Thành phố Hồ Chí Minh</x:v>
      </x:c>
      <x:c t="str">
        <x:v>Phường Bến Thành</x:v>
      </x:c>
    </x:row>
    <x:row>
      <x:c t="str">
        <x:v>Thành phố Hồ Chí Minh</x:v>
      </x:c>
      <x:c t="str">
        <x:v>Phường Cầu Ông Lãnh</x:v>
      </x:c>
    </x:row>
    <x:row>
      <x:c t="str">
        <x:v>Thành phố Hồ Chí Minh</x:v>
      </x:c>
      <x:c t="str">
        <x:v>Phường Bàn Cờ</x:v>
      </x:c>
    </x:row>
    <x:row>
      <x:c t="str">
        <x:v>Thành phố Hồ Chí Minh</x:v>
      </x:c>
      <x:c t="str">
        <x:v>Phường Xuân Hòa</x:v>
      </x:c>
    </x:row>
    <x:row>
      <x:c t="str">
        <x:v>Thành phố Hồ Chí Minh</x:v>
      </x:c>
      <x:c t="str">
        <x:v>Phường Nhiêu Lộc</x:v>
      </x:c>
    </x:row>
    <x:row>
      <x:c t="str">
        <x:v>Thành phố Hồ Chí Minh</x:v>
      </x:c>
      <x:c t="str">
        <x:v>Phường Xóm Chiếu</x:v>
      </x:c>
    </x:row>
    <x:row>
      <x:c t="str">
        <x:v>Thành phố Hồ Chí Minh</x:v>
      </x:c>
      <x:c t="str">
        <x:v>Phường Khánh Hội</x:v>
      </x:c>
    </x:row>
    <x:row>
      <x:c t="str">
        <x:v>Thành phố Hồ Chí Minh</x:v>
      </x:c>
      <x:c t="str">
        <x:v>Phường Vĩnh Hội</x:v>
      </x:c>
    </x:row>
    <x:row>
      <x:c t="str">
        <x:v>Thành phố Hồ Chí Minh</x:v>
      </x:c>
      <x:c t="str">
        <x:v>Phường Chợ Quán</x:v>
      </x:c>
    </x:row>
    <x:row>
      <x:c t="str">
        <x:v>Thành phố Hồ Chí Minh</x:v>
      </x:c>
      <x:c t="str">
        <x:v>Phường An Đông</x:v>
      </x:c>
    </x:row>
    <x:row>
      <x:c t="str">
        <x:v>Thành phố Hồ Chí Minh</x:v>
      </x:c>
      <x:c t="str">
        <x:v>Phường Chợ Lớn</x:v>
      </x:c>
    </x:row>
    <x:row>
      <x:c t="str">
        <x:v>Thành phố Hồ Chí Minh</x:v>
      </x:c>
      <x:c t="str">
        <x:v>Phường Bình Tây</x:v>
      </x:c>
    </x:row>
    <x:row>
      <x:c t="str">
        <x:v>Thành phố Hồ Chí Minh</x:v>
      </x:c>
      <x:c t="str">
        <x:v>Phường Bình Tiên</x:v>
      </x:c>
    </x:row>
    <x:row>
      <x:c t="str">
        <x:v>Thành phố Hồ Chí Minh</x:v>
      </x:c>
      <x:c t="str">
        <x:v>Phường Bình Phú</x:v>
      </x:c>
    </x:row>
    <x:row>
      <x:c t="str">
        <x:v>Thành phố Hồ Chí Minh</x:v>
      </x:c>
      <x:c t="str">
        <x:v>Phường Phú Lâm</x:v>
      </x:c>
    </x:row>
    <x:row>
      <x:c t="str">
        <x:v>Thành phố Hồ Chí Minh</x:v>
      </x:c>
      <x:c t="str">
        <x:v>Phường Tân Thuận</x:v>
      </x:c>
    </x:row>
    <x:row>
      <x:c t="str">
        <x:v>Thành phố Hồ Chí Minh</x:v>
      </x:c>
      <x:c t="str">
        <x:v>Phường Phú Thuận</x:v>
      </x:c>
    </x:row>
    <x:row>
      <x:c t="str">
        <x:v>Thành phố Hồ Chí Minh</x:v>
      </x:c>
      <x:c t="str">
        <x:v>Phường Tân Mỹ</x:v>
      </x:c>
    </x:row>
    <x:row>
      <x:c t="str">
        <x:v>Thành phố Hồ Chí Minh</x:v>
      </x:c>
      <x:c t="str">
        <x:v>Phường Tân Hưng</x:v>
      </x:c>
    </x:row>
    <x:row>
      <x:c t="str">
        <x:v>Thành phố Hồ Chí Minh</x:v>
      </x:c>
      <x:c t="str">
        <x:v>Phường Chánh Hưng</x:v>
      </x:c>
    </x:row>
    <x:row>
      <x:c t="str">
        <x:v>Thành phố Hồ Chí Minh</x:v>
      </x:c>
      <x:c t="str">
        <x:v>Phường Phú Định</x:v>
      </x:c>
    </x:row>
    <x:row>
      <x:c t="str">
        <x:v>Thành phố Hồ Chí Minh</x:v>
      </x:c>
      <x:c t="str">
        <x:v>Phường Bình Đông</x:v>
      </x:c>
    </x:row>
    <x:row>
      <x:c t="str">
        <x:v>Thành phố Hồ Chí Minh</x:v>
      </x:c>
      <x:c t="str">
        <x:v>Phường Diên Hồng</x:v>
      </x:c>
    </x:row>
    <x:row>
      <x:c t="str">
        <x:v>Thành phố Hồ Chí Minh</x:v>
      </x:c>
      <x:c t="str">
        <x:v>Phường Vườn Lài</x:v>
      </x:c>
    </x:row>
    <x:row>
      <x:c t="str">
        <x:v>Thành phố Hồ Chí Minh</x:v>
      </x:c>
      <x:c t="str">
        <x:v>Phường Hòa Hưng</x:v>
      </x:c>
    </x:row>
    <x:row>
      <x:c t="str">
        <x:v>Thành phố Hồ Chí Minh</x:v>
      </x:c>
      <x:c t="str">
        <x:v>Phường Minh Phụng</x:v>
      </x:c>
    </x:row>
    <x:row>
      <x:c t="str">
        <x:v>Thành phố Hồ Chí Minh</x:v>
      </x:c>
      <x:c t="str">
        <x:v>Phường Bình Thới</x:v>
      </x:c>
    </x:row>
    <x:row>
      <x:c t="str">
        <x:v>Thành phố Hồ Chí Minh</x:v>
      </x:c>
      <x:c t="str">
        <x:v>Phường Hòa Bình</x:v>
      </x:c>
    </x:row>
    <x:row>
      <x:c t="str">
        <x:v>Thành phố Hồ Chí Minh</x:v>
      </x:c>
      <x:c t="str">
        <x:v>Phường Phú Thọ</x:v>
      </x:c>
    </x:row>
    <x:row>
      <x:c t="str">
        <x:v>Thành phố Hồ Chí Minh</x:v>
      </x:c>
      <x:c t="str">
        <x:v>Phường Đông Hưng Thuận</x:v>
      </x:c>
    </x:row>
    <x:row>
      <x:c t="str">
        <x:v>Thành phố Hồ Chí Minh</x:v>
      </x:c>
      <x:c t="str">
        <x:v>Phường Trung Mỹ Tây</x:v>
      </x:c>
    </x:row>
    <x:row>
      <x:c t="str">
        <x:v>Thành phố Hồ Chí Minh</x:v>
      </x:c>
      <x:c t="str">
        <x:v>Phường Tân Thới Hiệp</x:v>
      </x:c>
    </x:row>
    <x:row>
      <x:c t="str">
        <x:v>Thành phố Hồ Chí Minh</x:v>
      </x:c>
      <x:c t="str">
        <x:v>Phường Thới An</x:v>
      </x:c>
    </x:row>
    <x:row>
      <x:c t="str">
        <x:v>Thành phố Hồ Chí Minh</x:v>
      </x:c>
      <x:c t="str">
        <x:v>Phường An Phú Đông</x:v>
      </x:c>
    </x:row>
    <x:row>
      <x:c t="str">
        <x:v>Thành phố Hồ Chí Minh</x:v>
      </x:c>
      <x:c t="str">
        <x:v>Phường An Lạc</x:v>
      </x:c>
    </x:row>
    <x:row>
      <x:c t="str">
        <x:v>Thành phố Hồ Chí Minh</x:v>
      </x:c>
      <x:c t="str">
        <x:v>Phường Tân Tạo</x:v>
      </x:c>
    </x:row>
    <x:row>
      <x:c t="str">
        <x:v>Thành phố Hồ Chí Minh</x:v>
      </x:c>
      <x:c t="str">
        <x:v>Phường Bình Tân</x:v>
      </x:c>
    </x:row>
    <x:row>
      <x:c t="str">
        <x:v>Thành phố Hồ Chí Minh</x:v>
      </x:c>
      <x:c t="str">
        <x:v>Phường Bình Trị Đông</x:v>
      </x:c>
    </x:row>
    <x:row>
      <x:c t="str">
        <x:v>Thành phố Hồ Chí Minh</x:v>
      </x:c>
      <x:c t="str">
        <x:v>Phường Bình Hưng Hòa</x:v>
      </x:c>
    </x:row>
    <x:row>
      <x:c t="str">
        <x:v>Thành phố Hồ Chí Minh</x:v>
      </x:c>
      <x:c t="str">
        <x:v>Phường Gia Định</x:v>
      </x:c>
    </x:row>
    <x:row>
      <x:c t="str">
        <x:v>Thành phố Hồ Chí Minh</x:v>
      </x:c>
      <x:c t="str">
        <x:v>Phường Bình Thạnh</x:v>
      </x:c>
    </x:row>
    <x:row>
      <x:c t="str">
        <x:v>Thành phố Hồ Chí Minh</x:v>
      </x:c>
      <x:c t="str">
        <x:v>Phường Bình Lợi Trung</x:v>
      </x:c>
    </x:row>
    <x:row>
      <x:c t="str">
        <x:v>Thành phố Hồ Chí Minh</x:v>
      </x:c>
      <x:c t="str">
        <x:v>Phường Thạnh Mỹ Tây</x:v>
      </x:c>
    </x:row>
    <x:row>
      <x:c t="str">
        <x:v>Thành phố Hồ Chí Minh</x:v>
      </x:c>
      <x:c t="str">
        <x:v>Phường Bình Quới</x:v>
      </x:c>
    </x:row>
    <x:row>
      <x:c t="str">
        <x:v>Thành phố Hồ Chí Minh</x:v>
      </x:c>
      <x:c t="str">
        <x:v>Phường Hạnh Thông</x:v>
      </x:c>
    </x:row>
    <x:row>
      <x:c t="str">
        <x:v>Thành phố Hồ Chí Minh</x:v>
      </x:c>
      <x:c t="str">
        <x:v>Phường An Nhơn</x:v>
      </x:c>
    </x:row>
    <x:row>
      <x:c t="str">
        <x:v>Thành phố Hồ Chí Minh</x:v>
      </x:c>
      <x:c t="str">
        <x:v>Phường Gò Vấp</x:v>
      </x:c>
    </x:row>
    <x:row>
      <x:c t="str">
        <x:v>Thành phố Hồ Chí Minh</x:v>
      </x:c>
      <x:c t="str">
        <x:v>Phường An Hội Đông</x:v>
      </x:c>
    </x:row>
    <x:row>
      <x:c t="str">
        <x:v>Thành phố Hồ Chí Minh</x:v>
      </x:c>
      <x:c t="str">
        <x:v>Phường Thông Tây Hội</x:v>
      </x:c>
    </x:row>
    <x:row>
      <x:c t="str">
        <x:v>Thành phố Hồ Chí Minh</x:v>
      </x:c>
      <x:c t="str">
        <x:v>Phường An Hội Tây</x:v>
      </x:c>
    </x:row>
    <x:row>
      <x:c t="str">
        <x:v>Thành phố Hồ Chí Minh</x:v>
      </x:c>
      <x:c t="str">
        <x:v>Phường Đức Nhuận</x:v>
      </x:c>
    </x:row>
    <x:row>
      <x:c t="str">
        <x:v>Thành phố Hồ Chí Minh</x:v>
      </x:c>
      <x:c t="str">
        <x:v>Phường Cầu Kiệu</x:v>
      </x:c>
    </x:row>
    <x:row>
      <x:c t="str">
        <x:v>Thành phố Hồ Chí Minh</x:v>
      </x:c>
      <x:c t="str">
        <x:v>Phường Phú Nhuận</x:v>
      </x:c>
    </x:row>
    <x:row>
      <x:c t="str">
        <x:v>Thành phố Hồ Chí Minh</x:v>
      </x:c>
      <x:c t="str">
        <x:v>Phường Tân Sơn Hòa</x:v>
      </x:c>
    </x:row>
    <x:row>
      <x:c t="str">
        <x:v>Thành phố Hồ Chí Minh</x:v>
      </x:c>
      <x:c t="str">
        <x:v>Phường Tân Sơn Nhất</x:v>
      </x:c>
    </x:row>
    <x:row>
      <x:c t="str">
        <x:v>Thành phố Hồ Chí Minh</x:v>
      </x:c>
      <x:c t="str">
        <x:v>Phường Tân Hòa</x:v>
      </x:c>
    </x:row>
    <x:row>
      <x:c t="str">
        <x:v>Thành phố Hồ Chí Minh</x:v>
      </x:c>
      <x:c t="str">
        <x:v>Phường Bảy Hiền</x:v>
      </x:c>
    </x:row>
    <x:row>
      <x:c t="str">
        <x:v>Thành phố Hồ Chí Minh</x:v>
      </x:c>
      <x:c t="str">
        <x:v>Phường Tân Bình</x:v>
      </x:c>
    </x:row>
    <x:row>
      <x:c t="str">
        <x:v>Thành phố Hồ Chí Minh</x:v>
      </x:c>
      <x:c t="str">
        <x:v>Phường Tân Sơn</x:v>
      </x:c>
    </x:row>
    <x:row>
      <x:c t="str">
        <x:v>Thành phố Hồ Chí Minh</x:v>
      </x:c>
      <x:c t="str">
        <x:v>Phường Tây Thạnh</x:v>
      </x:c>
    </x:row>
    <x:row>
      <x:c t="str">
        <x:v>Thành phố Hồ Chí Minh</x:v>
      </x:c>
      <x:c t="str">
        <x:v>Phường Tân Sơn Nhì</x:v>
      </x:c>
    </x:row>
    <x:row>
      <x:c t="str">
        <x:v>Thành phố Hồ Chí Minh</x:v>
      </x:c>
      <x:c t="str">
        <x:v>Phường Phú Thọ Hòa</x:v>
      </x:c>
    </x:row>
    <x:row>
      <x:c t="str">
        <x:v>Thành phố Hồ Chí Minh</x:v>
      </x:c>
      <x:c t="str">
        <x:v>Phường Tân Phú</x:v>
      </x:c>
    </x:row>
    <x:row>
      <x:c t="str">
        <x:v>Thành phố Hồ Chí Minh</x:v>
      </x:c>
      <x:c t="str">
        <x:v>Phường Phú Thạnh</x:v>
      </x:c>
    </x:row>
    <x:row>
      <x:c t="str">
        <x:v>Thành phố Hồ Chí Minh</x:v>
      </x:c>
      <x:c t="str">
        <x:v>Phường Hiệp Bình</x:v>
      </x:c>
    </x:row>
    <x:row>
      <x:c t="str">
        <x:v>Thành phố Hồ Chí Minh</x:v>
      </x:c>
      <x:c t="str">
        <x:v>Phường Thủ Đức</x:v>
      </x:c>
    </x:row>
    <x:row>
      <x:c t="str">
        <x:v>Thành phố Hồ Chí Minh</x:v>
      </x:c>
      <x:c t="str">
        <x:v>Phường Tam Bình</x:v>
      </x:c>
    </x:row>
    <x:row>
      <x:c t="str">
        <x:v>Thành phố Hồ Chí Minh</x:v>
      </x:c>
      <x:c t="str">
        <x:v>Phường Linh Xuân</x:v>
      </x:c>
    </x:row>
    <x:row>
      <x:c t="str">
        <x:v>Thành phố Hồ Chí Minh</x:v>
      </x:c>
      <x:c t="str">
        <x:v>Phường Tăng Nhơn Phú</x:v>
      </x:c>
    </x:row>
    <x:row>
      <x:c t="str">
        <x:v>Thành phố Hồ Chí Minh</x:v>
      </x:c>
      <x:c t="str">
        <x:v>Phường Long Bình</x:v>
      </x:c>
    </x:row>
    <x:row>
      <x:c t="str">
        <x:v>Thành phố Hồ Chí Minh</x:v>
      </x:c>
      <x:c t="str">
        <x:v>Phường Long Phước</x:v>
      </x:c>
    </x:row>
    <x:row>
      <x:c t="str">
        <x:v>Thành phố Hồ Chí Minh</x:v>
      </x:c>
      <x:c t="str">
        <x:v>Phường Long Trường</x:v>
      </x:c>
    </x:row>
    <x:row>
      <x:c t="str">
        <x:v>Thành phố Hồ Chí Minh</x:v>
      </x:c>
      <x:c t="str">
        <x:v>Phường Cát Lái</x:v>
      </x:c>
    </x:row>
    <x:row>
      <x:c t="str">
        <x:v>Thành phố Hồ Chí Minh</x:v>
      </x:c>
      <x:c t="str">
        <x:v>Phường Bình Trưng</x:v>
      </x:c>
    </x:row>
    <x:row>
      <x:c t="str">
        <x:v>Thành phố Hồ Chí Minh</x:v>
      </x:c>
      <x:c t="str">
        <x:v>Phường Phước Long</x:v>
      </x:c>
    </x:row>
    <x:row>
      <x:c t="str">
        <x:v>Thành phố Hồ Chí Minh</x:v>
      </x:c>
      <x:c t="str">
        <x:v>Phường An Khánh</x:v>
      </x:c>
    </x:row>
    <x:row>
      <x:c t="str">
        <x:v>Thành phố Hồ Chí Minh</x:v>
      </x:c>
      <x:c t="str">
        <x:v>Xã Vĩnh Lộc</x:v>
      </x:c>
    </x:row>
    <x:row>
      <x:c t="str">
        <x:v>Thành phố Hồ Chí Minh</x:v>
      </x:c>
      <x:c t="str">
        <x:v>Xã Tân Vĩnh Lộc</x:v>
      </x:c>
    </x:row>
    <x:row>
      <x:c t="str">
        <x:v>Thành phố Hồ Chí Minh</x:v>
      </x:c>
      <x:c t="str">
        <x:v>Xã Bình Lợi</x:v>
      </x:c>
    </x:row>
    <x:row>
      <x:c t="str">
        <x:v>Thành phố Hồ Chí Minh</x:v>
      </x:c>
      <x:c t="str">
        <x:v>Xã Tân Nhựt</x:v>
      </x:c>
    </x:row>
    <x:row>
      <x:c t="str">
        <x:v>Thành phố Hồ Chí Minh</x:v>
      </x:c>
      <x:c t="str">
        <x:v>Xã Bình Chánh</x:v>
      </x:c>
    </x:row>
    <x:row>
      <x:c t="str">
        <x:v>Thành phố Hồ Chí Minh</x:v>
      </x:c>
      <x:c t="str">
        <x:v>Xã Hưng Long</x:v>
      </x:c>
    </x:row>
    <x:row>
      <x:c t="str">
        <x:v>Thành phố Hồ Chí Minh</x:v>
      </x:c>
      <x:c t="str">
        <x:v>Xã Bình Hưng</x:v>
      </x:c>
    </x:row>
    <x:row>
      <x:c t="str">
        <x:v>Thành phố Hồ Chí Minh</x:v>
      </x:c>
      <x:c t="str">
        <x:v>Xã Bình Khánh</x:v>
      </x:c>
    </x:row>
    <x:row>
      <x:c t="str">
        <x:v>Thành phố Hồ Chí Minh</x:v>
      </x:c>
      <x:c t="str">
        <x:v>Xã An Thới Đông</x:v>
      </x:c>
    </x:row>
    <x:row>
      <x:c t="str">
        <x:v>Thành phố Hồ Chí Minh</x:v>
      </x:c>
      <x:c t="str">
        <x:v>Xã Cần Giờ</x:v>
      </x:c>
    </x:row>
    <x:row>
      <x:c t="str">
        <x:v>Thành phố Hồ Chí Minh</x:v>
      </x:c>
      <x:c t="str">
        <x:v>Xã Củ Chi</x:v>
      </x:c>
    </x:row>
    <x:row>
      <x:c t="str">
        <x:v>Thành phố Hồ Chí Minh</x:v>
      </x:c>
      <x:c t="str">
        <x:v>Xã Tân An Hội</x:v>
      </x:c>
    </x:row>
    <x:row>
      <x:c t="str">
        <x:v>Thành phố Hồ Chí Minh</x:v>
      </x:c>
      <x:c t="str">
        <x:v>Xã Thái Mỹ</x:v>
      </x:c>
    </x:row>
    <x:row>
      <x:c t="str">
        <x:v>Thành phố Hồ Chí Minh</x:v>
      </x:c>
      <x:c t="str">
        <x:v>Xã An Nhơn Tây</x:v>
      </x:c>
    </x:row>
    <x:row>
      <x:c t="str">
        <x:v>Thành phố Hồ Chí Minh</x:v>
      </x:c>
      <x:c t="str">
        <x:v>Xã Nhuận Đức</x:v>
      </x:c>
    </x:row>
    <x:row>
      <x:c t="str">
        <x:v>Thành phố Hồ Chí Minh</x:v>
      </x:c>
      <x:c t="str">
        <x:v>Xã Phú Hòa Đông</x:v>
      </x:c>
    </x:row>
    <x:row>
      <x:c t="str">
        <x:v>Thành phố Hồ Chí Minh</x:v>
      </x:c>
      <x:c t="str">
        <x:v>Xã Bình Mỹ</x:v>
      </x:c>
    </x:row>
    <x:row>
      <x:c t="str">
        <x:v>Thành phố Hồ Chí Minh</x:v>
      </x:c>
      <x:c t="str">
        <x:v>Xã Đông Thạnh</x:v>
      </x:c>
    </x:row>
    <x:row>
      <x:c t="str">
        <x:v>Thành phố Hồ Chí Minh</x:v>
      </x:c>
      <x:c t="str">
        <x:v>Xã Hóc Môn</x:v>
      </x:c>
    </x:row>
    <x:row>
      <x:c t="str">
        <x:v>Thành phố Hồ Chí Minh</x:v>
      </x:c>
      <x:c t="str">
        <x:v>Xã Xuân Thới Sơn</x:v>
      </x:c>
    </x:row>
    <x:row>
      <x:c t="str">
        <x:v>Thành phố Hồ Chí Minh</x:v>
      </x:c>
      <x:c t="str">
        <x:v>Xã Bà Điểm</x:v>
      </x:c>
    </x:row>
    <x:row>
      <x:c t="str">
        <x:v>Thành phố Hồ Chí Minh</x:v>
      </x:c>
      <x:c t="str">
        <x:v>Xã Nhà Bè</x:v>
      </x:c>
    </x:row>
    <x:row>
      <x:c t="str">
        <x:v>Thành phố Hồ Chí Minh</x:v>
      </x:c>
      <x:c t="str">
        <x:v>Xã Hiệp Phước</x:v>
      </x:c>
    </x:row>
    <x:row>
      <x:c t="str">
        <x:v>Thành phố Hồ Chí Minh</x:v>
      </x:c>
      <x:c t="str">
        <x:v>Xã Long Sơn</x:v>
      </x:c>
    </x:row>
    <x:row>
      <x:c t="str">
        <x:v>Thành phố Hồ Chí Minh</x:v>
      </x:c>
      <x:c t="str">
        <x:v>Xã Hòa Hiệp</x:v>
      </x:c>
    </x:row>
    <x:row>
      <x:c t="str">
        <x:v>Thành phố Hồ Chí Minh</x:v>
      </x:c>
      <x:c t="str">
        <x:v>Xã Bình Châu</x:v>
      </x:c>
    </x:row>
    <x:row>
      <x:c t="str">
        <x:v>Thành phố Hồ Chí Minh</x:v>
      </x:c>
      <x:c t="str">
        <x:v>Phường Thới Hòa</x:v>
      </x:c>
    </x:row>
    <x:row>
      <x:c t="str">
        <x:v>Thành phố Hồ Chí Minh</x:v>
      </x:c>
      <x:c t="str">
        <x:v>Xã Thạnh An</x:v>
      </x:c>
    </x:row>
    <x:row>
      <x:c t="str">
        <x:v>Tỉnh Tây Ninh</x:v>
      </x:c>
      <x:c t="str">
        <x:v>Xã Hưng Điền</x:v>
      </x:c>
    </x:row>
    <x:row>
      <x:c t="str">
        <x:v>Tỉnh Tây Ninh</x:v>
      </x:c>
      <x:c t="str">
        <x:v>Xã Vĩnh Thạnh</x:v>
      </x:c>
    </x:row>
    <x:row>
      <x:c t="str">
        <x:v>Tỉnh Tây Ninh</x:v>
      </x:c>
      <x:c t="str">
        <x:v>Xã Tân Hưng</x:v>
      </x:c>
    </x:row>
    <x:row>
      <x:c t="str">
        <x:v>Tỉnh Tây Ninh</x:v>
      </x:c>
      <x:c t="str">
        <x:v>Xã Vĩnh Châu</x:v>
      </x:c>
    </x:row>
    <x:row>
      <x:c t="str">
        <x:v>Tỉnh Tây Ninh</x:v>
      </x:c>
      <x:c t="str">
        <x:v>Xã Tuyên Bình</x:v>
      </x:c>
    </x:row>
    <x:row>
      <x:c t="str">
        <x:v>Tỉnh Tây Ninh</x:v>
      </x:c>
      <x:c t="str">
        <x:v>Xã Vĩnh Hưng</x:v>
      </x:c>
    </x:row>
    <x:row>
      <x:c t="str">
        <x:v>Tỉnh Tây Ninh</x:v>
      </x:c>
      <x:c t="str">
        <x:v>Xã Khánh Hưng</x:v>
      </x:c>
    </x:row>
    <x:row>
      <x:c t="str">
        <x:v>Tỉnh Tây Ninh</x:v>
      </x:c>
      <x:c t="str">
        <x:v>Xã Tuyên Thạnh</x:v>
      </x:c>
    </x:row>
    <x:row>
      <x:c t="str">
        <x:v>Tỉnh Tây Ninh</x:v>
      </x:c>
      <x:c t="str">
        <x:v>Xã Bình Hiệp</x:v>
      </x:c>
    </x:row>
    <x:row>
      <x:c t="str">
        <x:v>Tỉnh Tây Ninh</x:v>
      </x:c>
      <x:c t="str">
        <x:v>Phường Kiến Tường</x:v>
      </x:c>
    </x:row>
    <x:row>
      <x:c t="str">
        <x:v>Tỉnh Tây Ninh</x:v>
      </x:c>
      <x:c t="str">
        <x:v>Xã Bình Hòa</x:v>
      </x:c>
    </x:row>
    <x:row>
      <x:c t="str">
        <x:v>Tỉnh Tây Ninh</x:v>
      </x:c>
      <x:c t="str">
        <x:v>Xã Mộc Hóa</x:v>
      </x:c>
    </x:row>
    <x:row>
      <x:c t="str">
        <x:v>Tỉnh Tây Ninh</x:v>
      </x:c>
      <x:c t="str">
        <x:v>Xã Hậu Thạnh</x:v>
      </x:c>
    </x:row>
    <x:row>
      <x:c t="str">
        <x:v>Tỉnh Tây Ninh</x:v>
      </x:c>
      <x:c t="str">
        <x:v>Xã Nhơn Hòa Lập</x:v>
      </x:c>
    </x:row>
    <x:row>
      <x:c t="str">
        <x:v>Tỉnh Tây Ninh</x:v>
      </x:c>
      <x:c t="str">
        <x:v>Xã Nhơn Ninh</x:v>
      </x:c>
    </x:row>
    <x:row>
      <x:c t="str">
        <x:v>Tỉnh Tây Ninh</x:v>
      </x:c>
      <x:c t="str">
        <x:v>Xã Tân Thạnh</x:v>
      </x:c>
    </x:row>
    <x:row>
      <x:c t="str">
        <x:v>Tỉnh Tây Ninh</x:v>
      </x:c>
      <x:c t="str">
        <x:v>Xã Bình Thành</x:v>
      </x:c>
    </x:row>
    <x:row>
      <x:c t="str">
        <x:v>Tỉnh Tây Ninh</x:v>
      </x:c>
      <x:c t="str">
        <x:v>Xã Thạnh Phước</x:v>
      </x:c>
    </x:row>
    <x:row>
      <x:c t="str">
        <x:v>Tỉnh Tây Ninh</x:v>
      </x:c>
      <x:c t="str">
        <x:v>Xã Thạnh Hóa</x:v>
      </x:c>
    </x:row>
    <x:row>
      <x:c t="str">
        <x:v>Tỉnh Tây Ninh</x:v>
      </x:c>
      <x:c t="str">
        <x:v>Xã Tân Tây</x:v>
      </x:c>
    </x:row>
    <x:row>
      <x:c t="str">
        <x:v>Tỉnh Tây Ninh</x:v>
      </x:c>
      <x:c t="str">
        <x:v>Xã Thủ Thừa</x:v>
      </x:c>
    </x:row>
    <x:row>
      <x:c t="str">
        <x:v>Tỉnh Tây Ninh</x:v>
      </x:c>
      <x:c t="str">
        <x:v>Xã Mỹ An</x:v>
      </x:c>
    </x:row>
    <x:row>
      <x:c t="str">
        <x:v>Tỉnh Tây Ninh</x:v>
      </x:c>
      <x:c t="str">
        <x:v>Xã Mỹ Thạnh</x:v>
      </x:c>
    </x:row>
    <x:row>
      <x:c t="str">
        <x:v>Tỉnh Tây Ninh</x:v>
      </x:c>
      <x:c t="str">
        <x:v>Xã Tân Long</x:v>
      </x:c>
    </x:row>
    <x:row>
      <x:c t="str">
        <x:v>Tỉnh Tây Ninh</x:v>
      </x:c>
      <x:c t="str">
        <x:v>Xã Mỹ Quý</x:v>
      </x:c>
    </x:row>
    <x:row>
      <x:c t="str">
        <x:v>Tỉnh Tây Ninh</x:v>
      </x:c>
      <x:c t="str">
        <x:v>Xã Đông Thành</x:v>
      </x:c>
    </x:row>
    <x:row>
      <x:c t="str">
        <x:v>Tỉnh Tây Ninh</x:v>
      </x:c>
      <x:c t="str">
        <x:v>Xã Đức Huệ</x:v>
      </x:c>
    </x:row>
    <x:row>
      <x:c t="str">
        <x:v>Tỉnh Tây Ninh</x:v>
      </x:c>
      <x:c t="str">
        <x:v>Xã An Ninh</x:v>
      </x:c>
    </x:row>
    <x:row>
      <x:c t="str">
        <x:v>Tỉnh Tây Ninh</x:v>
      </x:c>
      <x:c t="str">
        <x:v>Xã Hiệp Hòa</x:v>
      </x:c>
    </x:row>
    <x:row>
      <x:c t="str">
        <x:v>Tỉnh Tây Ninh</x:v>
      </x:c>
      <x:c t="str">
        <x:v>Xã Hậu Nghĩa</x:v>
      </x:c>
    </x:row>
    <x:row>
      <x:c t="str">
        <x:v>Tỉnh Tây Ninh</x:v>
      </x:c>
      <x:c t="str">
        <x:v>Xã Hòa Khánh</x:v>
      </x:c>
    </x:row>
    <x:row>
      <x:c t="str">
        <x:v>Tỉnh Tây Ninh</x:v>
      </x:c>
      <x:c t="str">
        <x:v>Xã Đức Lập</x:v>
      </x:c>
    </x:row>
    <x:row>
      <x:c t="str">
        <x:v>Tỉnh Tây Ninh</x:v>
      </x:c>
      <x:c t="str">
        <x:v>Xã Mỹ Hạnh</x:v>
      </x:c>
    </x:row>
    <x:row>
      <x:c t="str">
        <x:v>Tỉnh Tây Ninh</x:v>
      </x:c>
      <x:c t="str">
        <x:v>Xã Đức Hòa</x:v>
      </x:c>
    </x:row>
    <x:row>
      <x:c t="str">
        <x:v>Tỉnh Tây Ninh</x:v>
      </x:c>
      <x:c t="str">
        <x:v>Xã Thạnh Lợi</x:v>
      </x:c>
    </x:row>
    <x:row>
      <x:c t="str">
        <x:v>Tỉnh Tây Ninh</x:v>
      </x:c>
      <x:c t="str">
        <x:v>Xã Bình Đức</x:v>
      </x:c>
    </x:row>
    <x:row>
      <x:c t="str">
        <x:v>Tỉnh Tây Ninh</x:v>
      </x:c>
      <x:c t="str">
        <x:v>Xã Lương Hòa</x:v>
      </x:c>
    </x:row>
    <x:row>
      <x:c t="str">
        <x:v>Tỉnh Tây Ninh</x:v>
      </x:c>
      <x:c t="str">
        <x:v>Xã Bến Lức</x:v>
      </x:c>
    </x:row>
    <x:row>
      <x:c t="str">
        <x:v>Tỉnh Tây Ninh</x:v>
      </x:c>
      <x:c t="str">
        <x:v>Xã Mỹ Yên</x:v>
      </x:c>
    </x:row>
    <x:row>
      <x:c t="str">
        <x:v>Tỉnh Tây Ninh</x:v>
      </x:c>
      <x:c t="str">
        <x:v>Xã Long Cang</x:v>
      </x:c>
    </x:row>
    <x:row>
      <x:c t="str">
        <x:v>Tỉnh Tây Ninh</x:v>
      </x:c>
      <x:c t="str">
        <x:v>Xã Rạch Kiến</x:v>
      </x:c>
    </x:row>
    <x:row>
      <x:c t="str">
        <x:v>Tỉnh Tây Ninh</x:v>
      </x:c>
      <x:c t="str">
        <x:v>Xã Mỹ Lệ</x:v>
      </x:c>
    </x:row>
    <x:row>
      <x:c t="str">
        <x:v>Tỉnh Tây Ninh</x:v>
      </x:c>
      <x:c t="str">
        <x:v>Xã Tân Lân</x:v>
      </x:c>
    </x:row>
    <x:row>
      <x:c t="str">
        <x:v>Tỉnh Tây Ninh</x:v>
      </x:c>
      <x:c t="str">
        <x:v>Xã Cần Đước</x:v>
      </x:c>
    </x:row>
    <x:row>
      <x:c t="str">
        <x:v>Tỉnh Tây Ninh</x:v>
      </x:c>
      <x:c t="str">
        <x:v>Xã Long Hựu</x:v>
      </x:c>
    </x:row>
    <x:row>
      <x:c t="str">
        <x:v>Tỉnh Tây Ninh</x:v>
      </x:c>
      <x:c t="str">
        <x:v>Xã Phước Lý</x:v>
      </x:c>
    </x:row>
    <x:row>
      <x:c t="str">
        <x:v>Tỉnh Tây Ninh</x:v>
      </x:c>
      <x:c t="str">
        <x:v>Xã Mỹ Lộc</x:v>
      </x:c>
    </x:row>
    <x:row>
      <x:c t="str">
        <x:v>Tỉnh Tây Ninh</x:v>
      </x:c>
      <x:c t="str">
        <x:v>Xã Cần Giuộc</x:v>
      </x:c>
    </x:row>
    <x:row>
      <x:c t="str">
        <x:v>Tỉnh Tây Ninh</x:v>
      </x:c>
      <x:c t="str">
        <x:v>Xã Phước Vĩnh Tây</x:v>
      </x:c>
    </x:row>
    <x:row>
      <x:c t="str">
        <x:v>Tỉnh Tây Ninh</x:v>
      </x:c>
      <x:c t="str">
        <x:v>Xã Tân Tập</x:v>
      </x:c>
    </x:row>
    <x:row>
      <x:c t="str">
        <x:v>Tỉnh Tây Ninh</x:v>
      </x:c>
      <x:c t="str">
        <x:v>Xã Vàm Cỏ</x:v>
      </x:c>
    </x:row>
    <x:row>
      <x:c t="str">
        <x:v>Tỉnh Tây Ninh</x:v>
      </x:c>
      <x:c t="str">
        <x:v>Xã Tân Trụ</x:v>
      </x:c>
    </x:row>
    <x:row>
      <x:c t="str">
        <x:v>Tỉnh Tây Ninh</x:v>
      </x:c>
      <x:c t="str">
        <x:v>Xã Nhựt Tảo</x:v>
      </x:c>
    </x:row>
    <x:row>
      <x:c t="str">
        <x:v>Tỉnh Tây Ninh</x:v>
      </x:c>
      <x:c t="str">
        <x:v>Xã Thuận Mỹ</x:v>
      </x:c>
    </x:row>
    <x:row>
      <x:c t="str">
        <x:v>Tỉnh Tây Ninh</x:v>
      </x:c>
      <x:c t="str">
        <x:v>Xã An Lục Long</x:v>
      </x:c>
    </x:row>
    <x:row>
      <x:c t="str">
        <x:v>Tỉnh Tây Ninh</x:v>
      </x:c>
      <x:c t="str">
        <x:v>Xã Tầm Vu</x:v>
      </x:c>
    </x:row>
    <x:row>
      <x:c t="str">
        <x:v>Tỉnh Tây Ninh</x:v>
      </x:c>
      <x:c t="str">
        <x:v>Xã Vĩnh Công</x:v>
      </x:c>
    </x:row>
    <x:row>
      <x:c t="str">
        <x:v>Tỉnh Tây Ninh</x:v>
      </x:c>
      <x:c t="str">
        <x:v>Phường Long An</x:v>
      </x:c>
    </x:row>
    <x:row>
      <x:c t="str">
        <x:v>Tỉnh Tây Ninh</x:v>
      </x:c>
      <x:c t="str">
        <x:v>Phường Tân An</x:v>
      </x:c>
    </x:row>
    <x:row>
      <x:c t="str">
        <x:v>Tỉnh Tây Ninh</x:v>
      </x:c>
      <x:c t="str">
        <x:v>Phường Khánh Hậu</x:v>
      </x:c>
    </x:row>
    <x:row>
      <x:c t="str">
        <x:v>Tỉnh Tây Ninh</x:v>
      </x:c>
      <x:c t="str">
        <x:v>Phường Tân Ninh</x:v>
      </x:c>
    </x:row>
    <x:row>
      <x:c t="str">
        <x:v>Tỉnh Tây Ninh</x:v>
      </x:c>
      <x:c t="str">
        <x:v>Phường Bình Minh</x:v>
      </x:c>
    </x:row>
    <x:row>
      <x:c t="str">
        <x:v>Tỉnh Tây Ninh</x:v>
      </x:c>
      <x:c t="str">
        <x:v>Phường Ninh Thạnh</x:v>
      </x:c>
    </x:row>
    <x:row>
      <x:c t="str">
        <x:v>Tỉnh Tây Ninh</x:v>
      </x:c>
      <x:c t="str">
        <x:v>Phường Long Hoa</x:v>
      </x:c>
    </x:row>
    <x:row>
      <x:c t="str">
        <x:v>Tỉnh Tây Ninh</x:v>
      </x:c>
      <x:c t="str">
        <x:v>Phường Hòa Thành</x:v>
      </x:c>
    </x:row>
    <x:row>
      <x:c t="str">
        <x:v>Tỉnh Tây Ninh</x:v>
      </x:c>
      <x:c t="str">
        <x:v>Phường Thanh Điền</x:v>
      </x:c>
    </x:row>
    <x:row>
      <x:c t="str">
        <x:v>Tỉnh Tây Ninh</x:v>
      </x:c>
      <x:c t="str">
        <x:v>Phường Trảng Bàng</x:v>
      </x:c>
    </x:row>
    <x:row>
      <x:c t="str">
        <x:v>Tỉnh Tây Ninh</x:v>
      </x:c>
      <x:c t="str">
        <x:v>Phường An Tịnh</x:v>
      </x:c>
    </x:row>
    <x:row>
      <x:c t="str">
        <x:v>Tỉnh Tây Ninh</x:v>
      </x:c>
      <x:c t="str">
        <x:v>Phường Gò Dầu</x:v>
      </x:c>
    </x:row>
    <x:row>
      <x:c t="str">
        <x:v>Tỉnh Tây Ninh</x:v>
      </x:c>
      <x:c t="str">
        <x:v>Phường Gia Lộc</x:v>
      </x:c>
    </x:row>
    <x:row>
      <x:c t="str">
        <x:v>Tỉnh Tây Ninh</x:v>
      </x:c>
      <x:c t="str">
        <x:v>Xã Hưng Thuận</x:v>
      </x:c>
    </x:row>
    <x:row>
      <x:c t="str">
        <x:v>Tỉnh Tây Ninh</x:v>
      </x:c>
      <x:c t="str">
        <x:v>Xã Phước Chỉ</x:v>
      </x:c>
    </x:row>
    <x:row>
      <x:c t="str">
        <x:v>Tỉnh Tây Ninh</x:v>
      </x:c>
      <x:c t="str">
        <x:v>Xã Thạnh Đức</x:v>
      </x:c>
    </x:row>
    <x:row>
      <x:c t="str">
        <x:v>Tỉnh Tây Ninh</x:v>
      </x:c>
      <x:c t="str">
        <x:v>Xã Phước Thạnh</x:v>
      </x:c>
    </x:row>
    <x:row>
      <x:c t="str">
        <x:v>Tỉnh Tây Ninh</x:v>
      </x:c>
      <x:c t="str">
        <x:v>Xã Truông Mít</x:v>
      </x:c>
    </x:row>
    <x:row>
      <x:c t="str">
        <x:v>Tỉnh Tây Ninh</x:v>
      </x:c>
      <x:c t="str">
        <x:v>Xã Lộc Ninh</x:v>
      </x:c>
    </x:row>
    <x:row>
      <x:c t="str">
        <x:v>Tỉnh Tây Ninh</x:v>
      </x:c>
      <x:c t="str">
        <x:v>Xã Cầu Khởi</x:v>
      </x:c>
    </x:row>
    <x:row>
      <x:c t="str">
        <x:v>Tỉnh Tây Ninh</x:v>
      </x:c>
      <x:c t="str">
        <x:v>Xã Dương Minh Châu</x:v>
      </x:c>
    </x:row>
    <x:row>
      <x:c t="str">
        <x:v>Tỉnh Tây Ninh</x:v>
      </x:c>
      <x:c t="str">
        <x:v>Xã Tân Đông</x:v>
      </x:c>
    </x:row>
    <x:row>
      <x:c t="str">
        <x:v>Tỉnh Tây Ninh</x:v>
      </x:c>
      <x:c t="str">
        <x:v>Xã Tân Châu</x:v>
      </x:c>
    </x:row>
    <x:row>
      <x:c t="str">
        <x:v>Tỉnh Tây Ninh</x:v>
      </x:c>
      <x:c t="str">
        <x:v>Xã Tân Phú</x:v>
      </x:c>
    </x:row>
    <x:row>
      <x:c t="str">
        <x:v>Tỉnh Tây Ninh</x:v>
      </x:c>
      <x:c t="str">
        <x:v>Xã Tân Hội</x:v>
      </x:c>
    </x:row>
    <x:row>
      <x:c t="str">
        <x:v>Tỉnh Tây Ninh</x:v>
      </x:c>
      <x:c t="str">
        <x:v>Xã Tân Thành</x:v>
      </x:c>
    </x:row>
    <x:row>
      <x:c t="str">
        <x:v>Tỉnh Tây Ninh</x:v>
      </x:c>
      <x:c t="str">
        <x:v>Xã Tân Hòa</x:v>
      </x:c>
    </x:row>
    <x:row>
      <x:c t="str">
        <x:v>Tỉnh Tây Ninh</x:v>
      </x:c>
      <x:c t="str">
        <x:v>Xã Tân Lập</x:v>
      </x:c>
    </x:row>
    <x:row>
      <x:c t="str">
        <x:v>Tỉnh Tây Ninh</x:v>
      </x:c>
      <x:c t="str">
        <x:v>Xã Tân Biên</x:v>
      </x:c>
    </x:row>
    <x:row>
      <x:c t="str">
        <x:v>Tỉnh Tây Ninh</x:v>
      </x:c>
      <x:c t="str">
        <x:v>Xã Thạnh Bình</x:v>
      </x:c>
    </x:row>
    <x:row>
      <x:c t="str">
        <x:v>Tỉnh Tây Ninh</x:v>
      </x:c>
      <x:c t="str">
        <x:v>Xã Trà Vong</x:v>
      </x:c>
    </x:row>
    <x:row>
      <x:c t="str">
        <x:v>Tỉnh Tây Ninh</x:v>
      </x:c>
      <x:c t="str">
        <x:v>Xã Phước Vinh</x:v>
      </x:c>
    </x:row>
    <x:row>
      <x:c t="str">
        <x:v>Tỉnh Tây Ninh</x:v>
      </x:c>
      <x:c t="str">
        <x:v>Xã Hòa Hội</x:v>
      </x:c>
    </x:row>
    <x:row>
      <x:c t="str">
        <x:v>Tỉnh Tây Ninh</x:v>
      </x:c>
      <x:c t="str">
        <x:v>Xã Ninh Điền</x:v>
      </x:c>
    </x:row>
    <x:row>
      <x:c t="str">
        <x:v>Tỉnh Tây Ninh</x:v>
      </x:c>
      <x:c t="str">
        <x:v>Xã Châu Thành</x:v>
      </x:c>
    </x:row>
    <x:row>
      <x:c t="str">
        <x:v>Tỉnh Tây Ninh</x:v>
      </x:c>
      <x:c t="str">
        <x:v>Xã Hảo Đước</x:v>
      </x:c>
    </x:row>
    <x:row>
      <x:c t="str">
        <x:v>Tỉnh Tây Ninh</x:v>
      </x:c>
      <x:c t="str">
        <x:v>Xã Long Chữ</x:v>
      </x:c>
    </x:row>
    <x:row>
      <x:c t="str">
        <x:v>Tỉnh Tây Ninh</x:v>
      </x:c>
      <x:c t="str">
        <x:v>Xã Long Thuận</x:v>
      </x:c>
    </x:row>
    <x:row>
      <x:c t="str">
        <x:v>Tỉnh Tây Ninh</x:v>
      </x:c>
      <x:c t="str">
        <x:v>Xã Bến Cầu</x:v>
      </x:c>
    </x:row>
    <x:row>
      <x:c t="str">
        <x:v>Tỉnh Đồng Tháp</x:v>
      </x:c>
      <x:c t="str">
        <x:v>Phường Mỹ Tho</x:v>
      </x:c>
    </x:row>
    <x:row>
      <x:c t="str">
        <x:v>Tỉnh Đồng Tháp</x:v>
      </x:c>
      <x:c t="str">
        <x:v>Phường Đạo Thạnh</x:v>
      </x:c>
    </x:row>
    <x:row>
      <x:c t="str">
        <x:v>Tỉnh Đồng Tháp</x:v>
      </x:c>
      <x:c t="str">
        <x:v>Phường Mỹ Phong</x:v>
      </x:c>
    </x:row>
    <x:row>
      <x:c t="str">
        <x:v>Tỉnh Đồng Tháp</x:v>
      </x:c>
      <x:c t="str">
        <x:v>Phường Thới Sơn</x:v>
      </x:c>
    </x:row>
    <x:row>
      <x:c t="str">
        <x:v>Tỉnh Đồng Tháp</x:v>
      </x:c>
      <x:c t="str">
        <x:v>Phường Trung An</x:v>
      </x:c>
    </x:row>
    <x:row>
      <x:c t="str">
        <x:v>Tỉnh Đồng Tháp</x:v>
      </x:c>
      <x:c t="str">
        <x:v>Phường Gò Công</x:v>
      </x:c>
    </x:row>
    <x:row>
      <x:c t="str">
        <x:v>Tỉnh Đồng Tháp</x:v>
      </x:c>
      <x:c t="str">
        <x:v>Phường Long Thuận</x:v>
      </x:c>
    </x:row>
    <x:row>
      <x:c t="str">
        <x:v>Tỉnh Đồng Tháp</x:v>
      </x:c>
      <x:c t="str">
        <x:v>Phường Sơn Qui</x:v>
      </x:c>
    </x:row>
    <x:row>
      <x:c t="str">
        <x:v>Tỉnh Đồng Tháp</x:v>
      </x:c>
      <x:c t="str">
        <x:v>Phường Bình Xuân</x:v>
      </x:c>
    </x:row>
    <x:row>
      <x:c t="str">
        <x:v>Tỉnh Đồng Tháp</x:v>
      </x:c>
      <x:c t="str">
        <x:v>Phường Mỹ Phước Tây</x:v>
      </x:c>
    </x:row>
    <x:row>
      <x:c t="str">
        <x:v>Tỉnh Đồng Tháp</x:v>
      </x:c>
      <x:c t="str">
        <x:v>Phường Thanh Hòa</x:v>
      </x:c>
    </x:row>
    <x:row>
      <x:c t="str">
        <x:v>Tỉnh Đồng Tháp</x:v>
      </x:c>
      <x:c t="str">
        <x:v>Phường Cai Lậy</x:v>
      </x:c>
    </x:row>
    <x:row>
      <x:c t="str">
        <x:v>Tỉnh Đồng Tháp</x:v>
      </x:c>
      <x:c t="str">
        <x:v>Phường Nhị Quý</x:v>
      </x:c>
    </x:row>
    <x:row>
      <x:c t="str">
        <x:v>Tỉnh Đồng Tháp</x:v>
      </x:c>
      <x:c t="str">
        <x:v>Xã Tân Phú</x:v>
      </x:c>
    </x:row>
    <x:row>
      <x:c t="str">
        <x:v>Tỉnh Đồng Tháp</x:v>
      </x:c>
      <x:c t="str">
        <x:v>Xã Thanh Hưng</x:v>
      </x:c>
    </x:row>
    <x:row>
      <x:c t="str">
        <x:v>Tỉnh Đồng Tháp</x:v>
      </x:c>
      <x:c t="str">
        <x:v>Xã An Hữu</x:v>
      </x:c>
    </x:row>
    <x:row>
      <x:c t="str">
        <x:v>Tỉnh Đồng Tháp</x:v>
      </x:c>
      <x:c t="str">
        <x:v>Xã Mỹ Lợi</x:v>
      </x:c>
    </x:row>
    <x:row>
      <x:c t="str">
        <x:v>Tỉnh Đồng Tháp</x:v>
      </x:c>
      <x:c t="str">
        <x:v>Xã Mỹ Đức Tây</x:v>
      </x:c>
    </x:row>
    <x:row>
      <x:c t="str">
        <x:v>Tỉnh Đồng Tháp</x:v>
      </x:c>
      <x:c t="str">
        <x:v>Xã Mỹ Thiện</x:v>
      </x:c>
    </x:row>
    <x:row>
      <x:c t="str">
        <x:v>Tỉnh Đồng Tháp</x:v>
      </x:c>
      <x:c t="str">
        <x:v>Xã Hậu Mỹ</x:v>
      </x:c>
    </x:row>
    <x:row>
      <x:c t="str">
        <x:v>Tỉnh Đồng Tháp</x:v>
      </x:c>
      <x:c t="str">
        <x:v>Xã Hội Cư</x:v>
      </x:c>
    </x:row>
    <x:row>
      <x:c t="str">
        <x:v>Tỉnh Đồng Tháp</x:v>
      </x:c>
      <x:c t="str">
        <x:v>Xã Cái Bè</x:v>
      </x:c>
    </x:row>
    <x:row>
      <x:c t="str">
        <x:v>Tỉnh Đồng Tháp</x:v>
      </x:c>
      <x:c t="str">
        <x:v>Xã Bình Phú</x:v>
      </x:c>
    </x:row>
    <x:row>
      <x:c t="str">
        <x:v>Tỉnh Đồng Tháp</x:v>
      </x:c>
      <x:c t="str">
        <x:v>Xã Hiệp Đức</x:v>
      </x:c>
    </x:row>
    <x:row>
      <x:c t="str">
        <x:v>Tỉnh Đồng Tháp</x:v>
      </x:c>
      <x:c t="str">
        <x:v>Xã Ngũ Hiệp</x:v>
      </x:c>
    </x:row>
    <x:row>
      <x:c t="str">
        <x:v>Tỉnh Đồng Tháp</x:v>
      </x:c>
      <x:c t="str">
        <x:v>Xã Long Tiên</x:v>
      </x:c>
    </x:row>
    <x:row>
      <x:c t="str">
        <x:v>Tỉnh Đồng Tháp</x:v>
      </x:c>
      <x:c t="str">
        <x:v>Xã Mỹ Thành</x:v>
      </x:c>
    </x:row>
    <x:row>
      <x:c t="str">
        <x:v>Tỉnh Đồng Tháp</x:v>
      </x:c>
      <x:c t="str">
        <x:v>Xã Thạnh Phú</x:v>
      </x:c>
    </x:row>
    <x:row>
      <x:c t="str">
        <x:v>Tỉnh Đồng Tháp</x:v>
      </x:c>
      <x:c t="str">
        <x:v>Xã Tân Phước 1</x:v>
      </x:c>
    </x:row>
    <x:row>
      <x:c t="str">
        <x:v>Tỉnh Đồng Tháp</x:v>
      </x:c>
      <x:c t="str">
        <x:v>Xã Tân Phước 2</x:v>
      </x:c>
    </x:row>
    <x:row>
      <x:c t="str">
        <x:v>Tỉnh Đồng Tháp</x:v>
      </x:c>
      <x:c t="str">
        <x:v>Xã Tân Phước 3</x:v>
      </x:c>
    </x:row>
    <x:row>
      <x:c t="str">
        <x:v>Tỉnh Đồng Tháp</x:v>
      </x:c>
      <x:c t="str">
        <x:v>Xã Hưng Thạnh</x:v>
      </x:c>
    </x:row>
    <x:row>
      <x:c t="str">
        <x:v>Tỉnh Đồng Tháp</x:v>
      </x:c>
      <x:c t="str">
        <x:v>Xã Tân Hương</x:v>
      </x:c>
    </x:row>
    <x:row>
      <x:c t="str">
        <x:v>Tỉnh Đồng Tháp</x:v>
      </x:c>
      <x:c t="str">
        <x:v>Xã Châu Thành</x:v>
      </x:c>
    </x:row>
    <x:row>
      <x:c t="str">
        <x:v>Tỉnh Đồng Tháp</x:v>
      </x:c>
      <x:c t="str">
        <x:v>Xã Long Hưng</x:v>
      </x:c>
    </x:row>
    <x:row>
      <x:c t="str">
        <x:v>Tỉnh Đồng Tháp</x:v>
      </x:c>
      <x:c t="str">
        <x:v>Xã Long Định</x:v>
      </x:c>
    </x:row>
    <x:row>
      <x:c t="str">
        <x:v>Tỉnh Đồng Tháp</x:v>
      </x:c>
      <x:c t="str">
        <x:v>Xã Vĩnh Kim</x:v>
      </x:c>
    </x:row>
    <x:row>
      <x:c t="str">
        <x:v>Tỉnh Đồng Tháp</x:v>
      </x:c>
      <x:c t="str">
        <x:v>Xã Kim Sơn</x:v>
      </x:c>
    </x:row>
    <x:row>
      <x:c t="str">
        <x:v>Tỉnh Đồng Tháp</x:v>
      </x:c>
      <x:c t="str">
        <x:v>Xã Bình Trưng</x:v>
      </x:c>
    </x:row>
    <x:row>
      <x:c t="str">
        <x:v>Tỉnh Đồng Tháp</x:v>
      </x:c>
      <x:c t="str">
        <x:v>Xã Mỹ Tịnh An</x:v>
      </x:c>
    </x:row>
    <x:row>
      <x:c t="str">
        <x:v>Tỉnh Đồng Tháp</x:v>
      </x:c>
      <x:c t="str">
        <x:v>Xã Lương Hòa Lạc</x:v>
      </x:c>
    </x:row>
    <x:row>
      <x:c t="str">
        <x:v>Tỉnh Đồng Tháp</x:v>
      </x:c>
      <x:c t="str">
        <x:v>Xã Tân Thuận Bình</x:v>
      </x:c>
    </x:row>
    <x:row>
      <x:c t="str">
        <x:v>Tỉnh Đồng Tháp</x:v>
      </x:c>
      <x:c t="str">
        <x:v>Xã Chợ Gạo</x:v>
      </x:c>
    </x:row>
    <x:row>
      <x:c t="str">
        <x:v>Tỉnh Đồng Tháp</x:v>
      </x:c>
      <x:c t="str">
        <x:v>Xã An Thạnh Thủy</x:v>
      </x:c>
    </x:row>
    <x:row>
      <x:c t="str">
        <x:v>Tỉnh Đồng Tháp</x:v>
      </x:c>
      <x:c t="str">
        <x:v>Xã Bình Ninh</x:v>
      </x:c>
    </x:row>
    <x:row>
      <x:c t="str">
        <x:v>Tỉnh Đồng Tháp</x:v>
      </x:c>
      <x:c t="str">
        <x:v>Xã Vĩnh Bình</x:v>
      </x:c>
    </x:row>
    <x:row>
      <x:c t="str">
        <x:v>Tỉnh Đồng Tháp</x:v>
      </x:c>
      <x:c t="str">
        <x:v>Xã Đồng Sơn</x:v>
      </x:c>
    </x:row>
    <x:row>
      <x:c t="str">
        <x:v>Tỉnh Đồng Tháp</x:v>
      </x:c>
      <x:c t="str">
        <x:v>Xã Phú Thành</x:v>
      </x:c>
    </x:row>
    <x:row>
      <x:c t="str">
        <x:v>Tỉnh Đồng Tháp</x:v>
      </x:c>
      <x:c t="str">
        <x:v>Xã Long Bình</x:v>
      </x:c>
    </x:row>
    <x:row>
      <x:c t="str">
        <x:v>Tỉnh Đồng Tháp</x:v>
      </x:c>
      <x:c t="str">
        <x:v>Xã Vĩnh Hựu</x:v>
      </x:c>
    </x:row>
    <x:row>
      <x:c t="str">
        <x:v>Tỉnh Đồng Tháp</x:v>
      </x:c>
      <x:c t="str">
        <x:v>Xã Gò Công Đông</x:v>
      </x:c>
    </x:row>
    <x:row>
      <x:c t="str">
        <x:v>Tỉnh Đồng Tháp</x:v>
      </x:c>
      <x:c t="str">
        <x:v>Xã Tân Điền</x:v>
      </x:c>
    </x:row>
    <x:row>
      <x:c t="str">
        <x:v>Tỉnh Đồng Tháp</x:v>
      </x:c>
      <x:c t="str">
        <x:v>Xã Tân Hòa</x:v>
      </x:c>
    </x:row>
    <x:row>
      <x:c t="str">
        <x:v>Tỉnh Đồng Tháp</x:v>
      </x:c>
      <x:c t="str">
        <x:v>Xã Tân Đông</x:v>
      </x:c>
    </x:row>
    <x:row>
      <x:c t="str">
        <x:v>Tỉnh Đồng Tháp</x:v>
      </x:c>
      <x:c t="str">
        <x:v>Xã Gia Thuận</x:v>
      </x:c>
    </x:row>
    <x:row>
      <x:c t="str">
        <x:v>Tỉnh Đồng Tháp</x:v>
      </x:c>
      <x:c t="str">
        <x:v>Xã Tân Thới</x:v>
      </x:c>
    </x:row>
    <x:row>
      <x:c t="str">
        <x:v>Tỉnh Đồng Tháp</x:v>
      </x:c>
      <x:c t="str">
        <x:v>Xã Tân Phú Đông</x:v>
      </x:c>
    </x:row>
    <x:row>
      <x:c t="str">
        <x:v>Tỉnh Đồng Tháp</x:v>
      </x:c>
      <x:c t="str">
        <x:v>Xã Tân Hồng</x:v>
      </x:c>
    </x:row>
    <x:row>
      <x:c t="str">
        <x:v>Tỉnh Đồng Tháp</x:v>
      </x:c>
      <x:c t="str">
        <x:v>Xã Tân Thành</x:v>
      </x:c>
    </x:row>
    <x:row>
      <x:c t="str">
        <x:v>Tỉnh Đồng Tháp</x:v>
      </x:c>
      <x:c t="str">
        <x:v>Xã Tân Hộ Cơ</x:v>
      </x:c>
    </x:row>
    <x:row>
      <x:c t="str">
        <x:v>Tỉnh Đồng Tháp</x:v>
      </x:c>
      <x:c t="str">
        <x:v>Xã An Phước</x:v>
      </x:c>
    </x:row>
    <x:row>
      <x:c t="str">
        <x:v>Tỉnh Đồng Tháp</x:v>
      </x:c>
      <x:c t="str">
        <x:v>Phường An Bình</x:v>
      </x:c>
    </x:row>
    <x:row>
      <x:c t="str">
        <x:v>Tỉnh Đồng Tháp</x:v>
      </x:c>
      <x:c t="str">
        <x:v>Phường Hồng Ngự</x:v>
      </x:c>
    </x:row>
    <x:row>
      <x:c t="str">
        <x:v>Tỉnh Đồng Tháp</x:v>
      </x:c>
      <x:c t="str">
        <x:v>Phường Thường Lạc</x:v>
      </x:c>
    </x:row>
    <x:row>
      <x:c t="str">
        <x:v>Tỉnh Đồng Tháp</x:v>
      </x:c>
      <x:c t="str">
        <x:v>Xã Thường Phước</x:v>
      </x:c>
    </x:row>
    <x:row>
      <x:c t="str">
        <x:v>Tỉnh Đồng Tháp</x:v>
      </x:c>
      <x:c t="str">
        <x:v>Xã Long Khánh</x:v>
      </x:c>
    </x:row>
    <x:row>
      <x:c t="str">
        <x:v>Tỉnh Đồng Tháp</x:v>
      </x:c>
      <x:c t="str">
        <x:v>Xã Long Phú Thuận</x:v>
      </x:c>
    </x:row>
    <x:row>
      <x:c t="str">
        <x:v>Tỉnh Đồng Tháp</x:v>
      </x:c>
      <x:c t="str">
        <x:v>Xã An Hòa</x:v>
      </x:c>
    </x:row>
    <x:row>
      <x:c t="str">
        <x:v>Tỉnh Đồng Tháp</x:v>
      </x:c>
      <x:c t="str">
        <x:v>Xã Tam Nông</x:v>
      </x:c>
    </x:row>
    <x:row>
      <x:c t="str">
        <x:v>Tỉnh Đồng Tháp</x:v>
      </x:c>
      <x:c t="str">
        <x:v>Xã Phú Thọ</x:v>
      </x:c>
    </x:row>
    <x:row>
      <x:c t="str">
        <x:v>Tỉnh Đồng Tháp</x:v>
      </x:c>
      <x:c t="str">
        <x:v>Xã Tràm Chim</x:v>
      </x:c>
    </x:row>
    <x:row>
      <x:c t="str">
        <x:v>Tỉnh Đồng Tháp</x:v>
      </x:c>
      <x:c t="str">
        <x:v>Xã Phú Cường</x:v>
      </x:c>
    </x:row>
    <x:row>
      <x:c t="str">
        <x:v>Tỉnh Đồng Tháp</x:v>
      </x:c>
      <x:c t="str">
        <x:v>Xã An Long</x:v>
      </x:c>
    </x:row>
    <x:row>
      <x:c t="str">
        <x:v>Tỉnh Đồng Tháp</x:v>
      </x:c>
      <x:c t="str">
        <x:v>Xã Thanh Bình</x:v>
      </x:c>
    </x:row>
    <x:row>
      <x:c t="str">
        <x:v>Tỉnh Đồng Tháp</x:v>
      </x:c>
      <x:c t="str">
        <x:v>Xã Tân Thạnh</x:v>
      </x:c>
    </x:row>
    <x:row>
      <x:c t="str">
        <x:v>Tỉnh Đồng Tháp</x:v>
      </x:c>
      <x:c t="str">
        <x:v>Xã Bình Thành</x:v>
      </x:c>
    </x:row>
    <x:row>
      <x:c t="str">
        <x:v>Tỉnh Đồng Tháp</x:v>
      </x:c>
      <x:c t="str">
        <x:v>Xã Tân Long</x:v>
      </x:c>
    </x:row>
    <x:row>
      <x:c t="str">
        <x:v>Tỉnh Đồng Tháp</x:v>
      </x:c>
      <x:c t="str">
        <x:v>Xã Tháp Mười</x:v>
      </x:c>
    </x:row>
    <x:row>
      <x:c t="str">
        <x:v>Tỉnh Đồng Tháp</x:v>
      </x:c>
      <x:c t="str">
        <x:v>Xã Thanh Mỹ</x:v>
      </x:c>
    </x:row>
    <x:row>
      <x:c t="str">
        <x:v>Tỉnh Đồng Tháp</x:v>
      </x:c>
      <x:c t="str">
        <x:v>Xã Mỹ Quí</x:v>
      </x:c>
    </x:row>
    <x:row>
      <x:c t="str">
        <x:v>Tỉnh Đồng Tháp</x:v>
      </x:c>
      <x:c t="str">
        <x:v>Xã Đốc Binh Kiều</x:v>
      </x:c>
    </x:row>
    <x:row>
      <x:c t="str">
        <x:v>Tỉnh Đồng Tháp</x:v>
      </x:c>
      <x:c t="str">
        <x:v>Xã Trường Xuân</x:v>
      </x:c>
    </x:row>
    <x:row>
      <x:c t="str">
        <x:v>Tỉnh Đồng Tháp</x:v>
      </x:c>
      <x:c t="str">
        <x:v>Xã Phương Thịnh</x:v>
      </x:c>
    </x:row>
    <x:row>
      <x:c t="str">
        <x:v>Tỉnh Đồng Tháp</x:v>
      </x:c>
      <x:c t="str">
        <x:v>Xã Phong Mỹ</x:v>
      </x:c>
    </x:row>
    <x:row>
      <x:c t="str">
        <x:v>Tỉnh Đồng Tháp</x:v>
      </x:c>
      <x:c t="str">
        <x:v>Xã Ba Sao</x:v>
      </x:c>
    </x:row>
    <x:row>
      <x:c t="str">
        <x:v>Tỉnh Đồng Tháp</x:v>
      </x:c>
      <x:c t="str">
        <x:v>Xã Mỹ Thọ</x:v>
      </x:c>
    </x:row>
    <x:row>
      <x:c t="str">
        <x:v>Tỉnh Đồng Tháp</x:v>
      </x:c>
      <x:c t="str">
        <x:v>Xã Bình Hàng Trung</x:v>
      </x:c>
    </x:row>
    <x:row>
      <x:c t="str">
        <x:v>Tỉnh Đồng Tháp</x:v>
      </x:c>
      <x:c t="str">
        <x:v>Xã Mỹ Hiệp</x:v>
      </x:c>
    </x:row>
    <x:row>
      <x:c t="str">
        <x:v>Tỉnh Đồng Tháp</x:v>
      </x:c>
      <x:c t="str">
        <x:v>Phường Cao Lãnh</x:v>
      </x:c>
    </x:row>
    <x:row>
      <x:c t="str">
        <x:v>Tỉnh Đồng Tháp</x:v>
      </x:c>
      <x:c t="str">
        <x:v>Phường Mỹ Ngãi</x:v>
      </x:c>
    </x:row>
    <x:row>
      <x:c t="str">
        <x:v>Tỉnh Đồng Tháp</x:v>
      </x:c>
      <x:c t="str">
        <x:v>Phường Mỹ Trà</x:v>
      </x:c>
    </x:row>
    <x:row>
      <x:c t="str">
        <x:v>Tỉnh Đồng Tháp</x:v>
      </x:c>
      <x:c t="str">
        <x:v>Xã Mỹ An Hưng</x:v>
      </x:c>
    </x:row>
    <x:row>
      <x:c t="str">
        <x:v>Tỉnh Đồng Tháp</x:v>
      </x:c>
      <x:c t="str">
        <x:v>Xã Tân Khánh Trung</x:v>
      </x:c>
    </x:row>
    <x:row>
      <x:c t="str">
        <x:v>Tỉnh Đồng Tháp</x:v>
      </x:c>
      <x:c t="str">
        <x:v>Xã Lấp Vò</x:v>
      </x:c>
    </x:row>
    <x:row>
      <x:c t="str">
        <x:v>Tỉnh Đồng Tháp</x:v>
      </x:c>
      <x:c t="str">
        <x:v>Xã Lai Vung</x:v>
      </x:c>
    </x:row>
    <x:row>
      <x:c t="str">
        <x:v>Tỉnh Đồng Tháp</x:v>
      </x:c>
      <x:c t="str">
        <x:v>Xã Hòa Long</x:v>
      </x:c>
    </x:row>
    <x:row>
      <x:c t="str">
        <x:v>Tỉnh Đồng Tháp</x:v>
      </x:c>
      <x:c t="str">
        <x:v>Xã Phong Hòa</x:v>
      </x:c>
    </x:row>
    <x:row>
      <x:c t="str">
        <x:v>Tỉnh Đồng Tháp</x:v>
      </x:c>
      <x:c t="str">
        <x:v>Phường Sa Đéc</x:v>
      </x:c>
    </x:row>
    <x:row>
      <x:c t="str">
        <x:v>Tỉnh Đồng Tháp</x:v>
      </x:c>
      <x:c t="str">
        <x:v>Xã Tân Dương</x:v>
      </x:c>
    </x:row>
    <x:row>
      <x:c t="str">
        <x:v>Tỉnh Đồng Tháp</x:v>
      </x:c>
      <x:c t="str">
        <x:v>Xã Phú Hựu</x:v>
      </x:c>
    </x:row>
    <x:row>
      <x:c t="str">
        <x:v>Tỉnh Đồng Tháp</x:v>
      </x:c>
      <x:c t="str">
        <x:v>Xã Tân Nhuận Đông</x:v>
      </x:c>
    </x:row>
    <x:row>
      <x:c t="str">
        <x:v>Tỉnh Đồng Tháp</x:v>
      </x:c>
      <x:c t="str">
        <x:v>Xã Tân Phú Trung</x:v>
      </x:c>
    </x:row>
    <x:row>
      <x:c t="str">
        <x:v>Tỉnh Vĩnh Long</x:v>
      </x:c>
      <x:c t="str">
        <x:v>Xã Cái Nhum</x:v>
      </x:c>
    </x:row>
    <x:row>
      <x:c t="str">
        <x:v>Tỉnh Vĩnh Long</x:v>
      </x:c>
      <x:c t="str">
        <x:v>Xã Tân Long Hội</x:v>
      </x:c>
    </x:row>
    <x:row>
      <x:c t="str">
        <x:v>Tỉnh Vĩnh Long</x:v>
      </x:c>
      <x:c t="str">
        <x:v>Xã Nhơn Phú</x:v>
      </x:c>
    </x:row>
    <x:row>
      <x:c t="str">
        <x:v>Tỉnh Vĩnh Long</x:v>
      </x:c>
      <x:c t="str">
        <x:v>Xã Bình Phước</x:v>
      </x:c>
    </x:row>
    <x:row>
      <x:c t="str">
        <x:v>Tỉnh Vĩnh Long</x:v>
      </x:c>
      <x:c t="str">
        <x:v>Xã An Bình</x:v>
      </x:c>
    </x:row>
    <x:row>
      <x:c t="str">
        <x:v>Tỉnh Vĩnh Long</x:v>
      </x:c>
      <x:c t="str">
        <x:v>Xã Long Hồ</x:v>
      </x:c>
    </x:row>
    <x:row>
      <x:c t="str">
        <x:v>Tỉnh Vĩnh Long</x:v>
      </x:c>
      <x:c t="str">
        <x:v>Xã Phú Quới</x:v>
      </x:c>
    </x:row>
    <x:row>
      <x:c t="str">
        <x:v>Tỉnh Vĩnh Long</x:v>
      </x:c>
      <x:c t="str">
        <x:v>Phường Thanh Đức</x:v>
      </x:c>
    </x:row>
    <x:row>
      <x:c t="str">
        <x:v>Tỉnh Vĩnh Long</x:v>
      </x:c>
      <x:c t="str">
        <x:v>Phường Long Châu</x:v>
      </x:c>
    </x:row>
    <x:row>
      <x:c t="str">
        <x:v>Tỉnh Vĩnh Long</x:v>
      </x:c>
      <x:c t="str">
        <x:v>Phường Phước Hậu</x:v>
      </x:c>
    </x:row>
    <x:row>
      <x:c t="str">
        <x:v>Tỉnh Vĩnh Long</x:v>
      </x:c>
      <x:c t="str">
        <x:v>Phường Tân Hạnh</x:v>
      </x:c>
    </x:row>
    <x:row>
      <x:c t="str">
        <x:v>Tỉnh Vĩnh Long</x:v>
      </x:c>
      <x:c t="str">
        <x:v>Phường Tân Ngãi</x:v>
      </x:c>
    </x:row>
    <x:row>
      <x:c t="str">
        <x:v>Tỉnh Vĩnh Long</x:v>
      </x:c>
      <x:c t="str">
        <x:v>Xã Quới Thiện</x:v>
      </x:c>
    </x:row>
    <x:row>
      <x:c t="str">
        <x:v>Tỉnh Vĩnh Long</x:v>
      </x:c>
      <x:c t="str">
        <x:v>Xã Trung Thành</x:v>
      </x:c>
    </x:row>
    <x:row>
      <x:c t="str">
        <x:v>Tỉnh Vĩnh Long</x:v>
      </x:c>
      <x:c t="str">
        <x:v>Xã Trung Ngãi</x:v>
      </x:c>
    </x:row>
    <x:row>
      <x:c t="str">
        <x:v>Tỉnh Vĩnh Long</x:v>
      </x:c>
      <x:c t="str">
        <x:v>Xã Quới An</x:v>
      </x:c>
    </x:row>
    <x:row>
      <x:c t="str">
        <x:v>Tỉnh Vĩnh Long</x:v>
      </x:c>
      <x:c t="str">
        <x:v>Xã Trung Hiệp</x:v>
      </x:c>
    </x:row>
    <x:row>
      <x:c t="str">
        <x:v>Tỉnh Vĩnh Long</x:v>
      </x:c>
      <x:c t="str">
        <x:v>Xã Hiếu Phụng</x:v>
      </x:c>
    </x:row>
    <x:row>
      <x:c t="str">
        <x:v>Tỉnh Vĩnh Long</x:v>
      </x:c>
      <x:c t="str">
        <x:v>Xã Hiếu Thành</x:v>
      </x:c>
    </x:row>
    <x:row>
      <x:c t="str">
        <x:v>Tỉnh Vĩnh Long</x:v>
      </x:c>
      <x:c t="str">
        <x:v>Xã Lục Sỹ Thành</x:v>
      </x:c>
    </x:row>
    <x:row>
      <x:c t="str">
        <x:v>Tỉnh Vĩnh Long</x:v>
      </x:c>
      <x:c t="str">
        <x:v>Xã Trà Ôn</x:v>
      </x:c>
    </x:row>
    <x:row>
      <x:c t="str">
        <x:v>Tỉnh Vĩnh Long</x:v>
      </x:c>
      <x:c t="str">
        <x:v>Xã Trà Côn</x:v>
      </x:c>
    </x:row>
    <x:row>
      <x:c t="str">
        <x:v>Tỉnh Vĩnh Long</x:v>
      </x:c>
      <x:c t="str">
        <x:v>Xã Vĩnh Xuân</x:v>
      </x:c>
    </x:row>
    <x:row>
      <x:c t="str">
        <x:v>Tỉnh Vĩnh Long</x:v>
      </x:c>
      <x:c t="str">
        <x:v>Xã Hòa Bình</x:v>
      </x:c>
    </x:row>
    <x:row>
      <x:c t="str">
        <x:v>Tỉnh Vĩnh Long</x:v>
      </x:c>
      <x:c t="str">
        <x:v>Xã Hòa Hiệp</x:v>
      </x:c>
    </x:row>
    <x:row>
      <x:c t="str">
        <x:v>Tỉnh Vĩnh Long</x:v>
      </x:c>
      <x:c t="str">
        <x:v>Xã Tam Bình</x:v>
      </x:c>
    </x:row>
    <x:row>
      <x:c t="str">
        <x:v>Tỉnh Vĩnh Long</x:v>
      </x:c>
      <x:c t="str">
        <x:v>Xã Ngãi Tứ</x:v>
      </x:c>
    </x:row>
    <x:row>
      <x:c t="str">
        <x:v>Tỉnh Vĩnh Long</x:v>
      </x:c>
      <x:c t="str">
        <x:v>Xã Song Phú</x:v>
      </x:c>
    </x:row>
    <x:row>
      <x:c t="str">
        <x:v>Tỉnh Vĩnh Long</x:v>
      </x:c>
      <x:c t="str">
        <x:v>Xã Cái Ngang</x:v>
      </x:c>
    </x:row>
    <x:row>
      <x:c t="str">
        <x:v>Tỉnh Vĩnh Long</x:v>
      </x:c>
      <x:c t="str">
        <x:v>Xã Tân Quới</x:v>
      </x:c>
    </x:row>
    <x:row>
      <x:c t="str">
        <x:v>Tỉnh Vĩnh Long</x:v>
      </x:c>
      <x:c t="str">
        <x:v>Xã Tân Lược</x:v>
      </x:c>
    </x:row>
    <x:row>
      <x:c t="str">
        <x:v>Tỉnh Vĩnh Long</x:v>
      </x:c>
      <x:c t="str">
        <x:v>Xã Mỹ Thuận</x:v>
      </x:c>
    </x:row>
    <x:row>
      <x:c t="str">
        <x:v>Tỉnh Vĩnh Long</x:v>
      </x:c>
      <x:c t="str">
        <x:v>Phường Bình Minh</x:v>
      </x:c>
    </x:row>
    <x:row>
      <x:c t="str">
        <x:v>Tỉnh Vĩnh Long</x:v>
      </x:c>
      <x:c t="str">
        <x:v>Phường Cái Vồn</x:v>
      </x:c>
    </x:row>
    <x:row>
      <x:c t="str">
        <x:v>Tỉnh Vĩnh Long</x:v>
      </x:c>
      <x:c t="str">
        <x:v>Phường Đông Thành</x:v>
      </x:c>
    </x:row>
    <x:row>
      <x:c t="str">
        <x:v>Tỉnh Vĩnh Long</x:v>
      </x:c>
      <x:c t="str">
        <x:v>Phường Long Đức</x:v>
      </x:c>
    </x:row>
    <x:row>
      <x:c t="str">
        <x:v>Tỉnh Vĩnh Long</x:v>
      </x:c>
      <x:c t="str">
        <x:v>Phường Trà Vinh</x:v>
      </x:c>
    </x:row>
    <x:row>
      <x:c t="str">
        <x:v>Tỉnh Vĩnh Long</x:v>
      </x:c>
      <x:c t="str">
        <x:v>Phường Nguyệt Hóa</x:v>
      </x:c>
    </x:row>
    <x:row>
      <x:c t="str">
        <x:v>Tỉnh Vĩnh Long</x:v>
      </x:c>
      <x:c t="str">
        <x:v>Phường Hòa Thuận</x:v>
      </x:c>
    </x:row>
    <x:row>
      <x:c t="str">
        <x:v>Tỉnh Vĩnh Long</x:v>
      </x:c>
      <x:c t="str">
        <x:v>Xã An Trường</x:v>
      </x:c>
    </x:row>
    <x:row>
      <x:c t="str">
        <x:v>Tỉnh Vĩnh Long</x:v>
      </x:c>
      <x:c t="str">
        <x:v>Xã Tân An</x:v>
      </x:c>
    </x:row>
    <x:row>
      <x:c t="str">
        <x:v>Tỉnh Vĩnh Long</x:v>
      </x:c>
      <x:c t="str">
        <x:v>Xã Càng Long</x:v>
      </x:c>
    </x:row>
    <x:row>
      <x:c t="str">
        <x:v>Tỉnh Vĩnh Long</x:v>
      </x:c>
      <x:c t="str">
        <x:v>Xã Nhị Long</x:v>
      </x:c>
    </x:row>
    <x:row>
      <x:c t="str">
        <x:v>Tỉnh Vĩnh Long</x:v>
      </x:c>
      <x:c t="str">
        <x:v>Xã Bình Phú</x:v>
      </x:c>
    </x:row>
    <x:row>
      <x:c t="str">
        <x:v>Tỉnh Vĩnh Long</x:v>
      </x:c>
      <x:c t="str">
        <x:v>Xã Song Lộc</x:v>
      </x:c>
    </x:row>
    <x:row>
      <x:c t="str">
        <x:v>Tỉnh Vĩnh Long</x:v>
      </x:c>
      <x:c t="str">
        <x:v>Xã Châu Thành</x:v>
      </x:c>
    </x:row>
    <x:row>
      <x:c t="str">
        <x:v>Tỉnh Vĩnh Long</x:v>
      </x:c>
      <x:c t="str">
        <x:v>Xã Hưng Mỹ</x:v>
      </x:c>
    </x:row>
    <x:row>
      <x:c t="str">
        <x:v>Tỉnh Vĩnh Long</x:v>
      </x:c>
      <x:c t="str">
        <x:v>Xã Hòa Minh</x:v>
      </x:c>
    </x:row>
    <x:row>
      <x:c t="str">
        <x:v>Tỉnh Vĩnh Long</x:v>
      </x:c>
      <x:c t="str">
        <x:v>Xã Long Hòa</x:v>
      </x:c>
    </x:row>
    <x:row>
      <x:c t="str">
        <x:v>Tỉnh Vĩnh Long</x:v>
      </x:c>
      <x:c t="str">
        <x:v>Xã Cầu Kè</x:v>
      </x:c>
    </x:row>
    <x:row>
      <x:c t="str">
        <x:v>Tỉnh Vĩnh Long</x:v>
      </x:c>
      <x:c t="str">
        <x:v>Xã Phong Thạnh</x:v>
      </x:c>
    </x:row>
    <x:row>
      <x:c t="str">
        <x:v>Tỉnh Vĩnh Long</x:v>
      </x:c>
      <x:c t="str">
        <x:v>Xã An Phú Tân</x:v>
      </x:c>
    </x:row>
    <x:row>
      <x:c t="str">
        <x:v>Tỉnh Vĩnh Long</x:v>
      </x:c>
      <x:c t="str">
        <x:v>Xã Tam Ngãi</x:v>
      </x:c>
    </x:row>
    <x:row>
      <x:c t="str">
        <x:v>Tỉnh Vĩnh Long</x:v>
      </x:c>
      <x:c t="str">
        <x:v>Xã Tân Hòa</x:v>
      </x:c>
    </x:row>
    <x:row>
      <x:c t="str">
        <x:v>Tỉnh Vĩnh Long</x:v>
      </x:c>
      <x:c t="str">
        <x:v>Xã Hùng Hòa</x:v>
      </x:c>
    </x:row>
    <x:row>
      <x:c t="str">
        <x:v>Tỉnh Vĩnh Long</x:v>
      </x:c>
      <x:c t="str">
        <x:v>Xã Tiểu Cần</x:v>
      </x:c>
    </x:row>
    <x:row>
      <x:c t="str">
        <x:v>Tỉnh Vĩnh Long</x:v>
      </x:c>
      <x:c t="str">
        <x:v>Xã Tập Ngãi</x:v>
      </x:c>
    </x:row>
    <x:row>
      <x:c t="str">
        <x:v>Tỉnh Vĩnh Long</x:v>
      </x:c>
      <x:c t="str">
        <x:v>Xã Mỹ Long</x:v>
      </x:c>
    </x:row>
    <x:row>
      <x:c t="str">
        <x:v>Tỉnh Vĩnh Long</x:v>
      </x:c>
      <x:c t="str">
        <x:v>Xã Vinh Kim</x:v>
      </x:c>
    </x:row>
    <x:row>
      <x:c t="str">
        <x:v>Tỉnh Vĩnh Long</x:v>
      </x:c>
      <x:c t="str">
        <x:v>Xã Cầu Ngang</x:v>
      </x:c>
    </x:row>
    <x:row>
      <x:c t="str">
        <x:v>Tỉnh Vĩnh Long</x:v>
      </x:c>
      <x:c t="str">
        <x:v>Xã Nhị Trường</x:v>
      </x:c>
    </x:row>
    <x:row>
      <x:c t="str">
        <x:v>Tỉnh Vĩnh Long</x:v>
      </x:c>
      <x:c t="str">
        <x:v>Xã Hiệp Mỹ</x:v>
      </x:c>
    </x:row>
    <x:row>
      <x:c t="str">
        <x:v>Tỉnh Vĩnh Long</x:v>
      </x:c>
      <x:c t="str">
        <x:v>Xã Lưu Nghiệp Anh</x:v>
      </x:c>
    </x:row>
    <x:row>
      <x:c t="str">
        <x:v>Tỉnh Vĩnh Long</x:v>
      </x:c>
      <x:c t="str">
        <x:v>Xã Đại An</x:v>
      </x:c>
    </x:row>
    <x:row>
      <x:c t="str">
        <x:v>Tỉnh Vĩnh Long</x:v>
      </x:c>
      <x:c t="str">
        <x:v>Xã Hàm Giang</x:v>
      </x:c>
    </x:row>
    <x:row>
      <x:c t="str">
        <x:v>Tỉnh Vĩnh Long</x:v>
      </x:c>
      <x:c t="str">
        <x:v>Xã Trà Cú</x:v>
      </x:c>
    </x:row>
    <x:row>
      <x:c t="str">
        <x:v>Tỉnh Vĩnh Long</x:v>
      </x:c>
      <x:c t="str">
        <x:v>Xã Long Hiệp</x:v>
      </x:c>
    </x:row>
    <x:row>
      <x:c t="str">
        <x:v>Tỉnh Vĩnh Long</x:v>
      </x:c>
      <x:c t="str">
        <x:v>Xã Tập Sơn</x:v>
      </x:c>
    </x:row>
    <x:row>
      <x:c t="str">
        <x:v>Tỉnh Vĩnh Long</x:v>
      </x:c>
      <x:c t="str">
        <x:v>Phường Duyên Hải</x:v>
      </x:c>
    </x:row>
    <x:row>
      <x:c t="str">
        <x:v>Tỉnh Vĩnh Long</x:v>
      </x:c>
      <x:c t="str">
        <x:v>Phường Trường Long Hòa</x:v>
      </x:c>
    </x:row>
    <x:row>
      <x:c t="str">
        <x:v>Tỉnh Vĩnh Long</x:v>
      </x:c>
      <x:c t="str">
        <x:v>Xã Long Hữu</x:v>
      </x:c>
    </x:row>
    <x:row>
      <x:c t="str">
        <x:v>Tỉnh Vĩnh Long</x:v>
      </x:c>
      <x:c t="str">
        <x:v>Xã Long Thành</x:v>
      </x:c>
    </x:row>
    <x:row>
      <x:c t="str">
        <x:v>Tỉnh Vĩnh Long</x:v>
      </x:c>
      <x:c t="str">
        <x:v>Xã Đông Hải</x:v>
      </x:c>
    </x:row>
    <x:row>
      <x:c t="str">
        <x:v>Tỉnh Vĩnh Long</x:v>
      </x:c>
      <x:c t="str">
        <x:v>Xã Long Vĩnh</x:v>
      </x:c>
    </x:row>
    <x:row>
      <x:c t="str">
        <x:v>Tỉnh Vĩnh Long</x:v>
      </x:c>
      <x:c t="str">
        <x:v>Xã Đôn Châu</x:v>
      </x:c>
    </x:row>
    <x:row>
      <x:c t="str">
        <x:v>Tỉnh Vĩnh Long</x:v>
      </x:c>
      <x:c t="str">
        <x:v>Xã Ngũ Lạc</x:v>
      </x:c>
    </x:row>
    <x:row>
      <x:c t="str">
        <x:v>Tỉnh Vĩnh Long</x:v>
      </x:c>
      <x:c t="str">
        <x:v>Phường An Hội</x:v>
      </x:c>
    </x:row>
    <x:row>
      <x:c t="str">
        <x:v>Tỉnh Vĩnh Long</x:v>
      </x:c>
      <x:c t="str">
        <x:v>Phường Phú Khương</x:v>
      </x:c>
    </x:row>
    <x:row>
      <x:c t="str">
        <x:v>Tỉnh Vĩnh Long</x:v>
      </x:c>
      <x:c t="str">
        <x:v>Phường Bến Tre</x:v>
      </x:c>
    </x:row>
    <x:row>
      <x:c t="str">
        <x:v>Tỉnh Vĩnh Long</x:v>
      </x:c>
      <x:c t="str">
        <x:v>Phường Sơn Đông</x:v>
      </x:c>
    </x:row>
    <x:row>
      <x:c t="str">
        <x:v>Tỉnh Vĩnh Long</x:v>
      </x:c>
      <x:c t="str">
        <x:v>Phường Phú Tân</x:v>
      </x:c>
    </x:row>
    <x:row>
      <x:c t="str">
        <x:v>Tỉnh Vĩnh Long</x:v>
      </x:c>
      <x:c t="str">
        <x:v>Xã Phú Túc</x:v>
      </x:c>
    </x:row>
    <x:row>
      <x:c t="str">
        <x:v>Tỉnh Vĩnh Long</x:v>
      </x:c>
      <x:c t="str">
        <x:v>Xã Giao Long</x:v>
      </x:c>
    </x:row>
    <x:row>
      <x:c t="str">
        <x:v>Tỉnh Vĩnh Long</x:v>
      </x:c>
      <x:c t="str">
        <x:v>Xã Tiên Thủy</x:v>
      </x:c>
    </x:row>
    <x:row>
      <x:c t="str">
        <x:v>Tỉnh Vĩnh Long</x:v>
      </x:c>
      <x:c t="str">
        <x:v>Xã Tân Phú</x:v>
      </x:c>
    </x:row>
    <x:row>
      <x:c t="str">
        <x:v>Tỉnh Vĩnh Long</x:v>
      </x:c>
      <x:c t="str">
        <x:v>Xã Phú Phụng</x:v>
      </x:c>
    </x:row>
    <x:row>
      <x:c t="str">
        <x:v>Tỉnh Vĩnh Long</x:v>
      </x:c>
      <x:c t="str">
        <x:v>Xã Chợ Lách</x:v>
      </x:c>
    </x:row>
    <x:row>
      <x:c t="str">
        <x:v>Tỉnh Vĩnh Long</x:v>
      </x:c>
      <x:c t="str">
        <x:v>Xã Vĩnh Thành</x:v>
      </x:c>
    </x:row>
    <x:row>
      <x:c t="str">
        <x:v>Tỉnh Vĩnh Long</x:v>
      </x:c>
      <x:c t="str">
        <x:v>Xã Hưng Khánh Trung</x:v>
      </x:c>
    </x:row>
    <x:row>
      <x:c t="str">
        <x:v>Tỉnh Vĩnh Long</x:v>
      </x:c>
      <x:c t="str">
        <x:v>Xã Phước Mỹ Trung</x:v>
      </x:c>
    </x:row>
    <x:row>
      <x:c t="str">
        <x:v>Tỉnh Vĩnh Long</x:v>
      </x:c>
      <x:c t="str">
        <x:v>Xã Tân Thành Bình</x:v>
      </x:c>
    </x:row>
    <x:row>
      <x:c t="str">
        <x:v>Tỉnh Vĩnh Long</x:v>
      </x:c>
      <x:c t="str">
        <x:v>Xã Nhuận Phú Tân</x:v>
      </x:c>
    </x:row>
    <x:row>
      <x:c t="str">
        <x:v>Tỉnh Vĩnh Long</x:v>
      </x:c>
      <x:c t="str">
        <x:v>Xã Đồng Khởi</x:v>
      </x:c>
    </x:row>
    <x:row>
      <x:c t="str">
        <x:v>Tỉnh Vĩnh Long</x:v>
      </x:c>
      <x:c t="str">
        <x:v>Xã Mỏ Cày</x:v>
      </x:c>
    </x:row>
    <x:row>
      <x:c t="str">
        <x:v>Tỉnh Vĩnh Long</x:v>
      </x:c>
      <x:c t="str">
        <x:v>Xã Thành Thới</x:v>
      </x:c>
    </x:row>
    <x:row>
      <x:c t="str">
        <x:v>Tỉnh Vĩnh Long</x:v>
      </x:c>
      <x:c t="str">
        <x:v>Xã An Định</x:v>
      </x:c>
    </x:row>
    <x:row>
      <x:c t="str">
        <x:v>Tỉnh Vĩnh Long</x:v>
      </x:c>
      <x:c t="str">
        <x:v>Xã Hương Mỹ</x:v>
      </x:c>
    </x:row>
    <x:row>
      <x:c t="str">
        <x:v>Tỉnh Vĩnh Long</x:v>
      </x:c>
      <x:c t="str">
        <x:v>Xã Đại Điền</x:v>
      </x:c>
    </x:row>
    <x:row>
      <x:c t="str">
        <x:v>Tỉnh Vĩnh Long</x:v>
      </x:c>
      <x:c t="str">
        <x:v>Xã Quới Điền</x:v>
      </x:c>
    </x:row>
    <x:row>
      <x:c t="str">
        <x:v>Tỉnh Vĩnh Long</x:v>
      </x:c>
      <x:c t="str">
        <x:v>Xã Thạnh Phú</x:v>
      </x:c>
    </x:row>
    <x:row>
      <x:c t="str">
        <x:v>Tỉnh Vĩnh Long</x:v>
      </x:c>
      <x:c t="str">
        <x:v>Xã An Qui</x:v>
      </x:c>
    </x:row>
    <x:row>
      <x:c t="str">
        <x:v>Tỉnh Vĩnh Long</x:v>
      </x:c>
      <x:c t="str">
        <x:v>Xã Thạnh Hải</x:v>
      </x:c>
    </x:row>
    <x:row>
      <x:c t="str">
        <x:v>Tỉnh Vĩnh Long</x:v>
      </x:c>
      <x:c t="str">
        <x:v>Xã Thạnh Phong</x:v>
      </x:c>
    </x:row>
    <x:row>
      <x:c t="str">
        <x:v>Tỉnh Vĩnh Long</x:v>
      </x:c>
      <x:c t="str">
        <x:v>Xã Tân Thủy</x:v>
      </x:c>
    </x:row>
    <x:row>
      <x:c t="str">
        <x:v>Tỉnh Vĩnh Long</x:v>
      </x:c>
      <x:c t="str">
        <x:v>Xã Bảo Thạnh</x:v>
      </x:c>
    </x:row>
    <x:row>
      <x:c t="str">
        <x:v>Tỉnh Vĩnh Long</x:v>
      </x:c>
      <x:c t="str">
        <x:v>Xã Ba Tri</x:v>
      </x:c>
    </x:row>
    <x:row>
      <x:c t="str">
        <x:v>Tỉnh Vĩnh Long</x:v>
      </x:c>
      <x:c t="str">
        <x:v>Xã Tân Xuân</x:v>
      </x:c>
    </x:row>
    <x:row>
      <x:c t="str">
        <x:v>Tỉnh Vĩnh Long</x:v>
      </x:c>
      <x:c t="str">
        <x:v>Xã Mỹ Chánh Hòa</x:v>
      </x:c>
    </x:row>
    <x:row>
      <x:c t="str">
        <x:v>Tỉnh Vĩnh Long</x:v>
      </x:c>
      <x:c t="str">
        <x:v>Xã An Ngãi Trung</x:v>
      </x:c>
    </x:row>
    <x:row>
      <x:c t="str">
        <x:v>Tỉnh Vĩnh Long</x:v>
      </x:c>
      <x:c t="str">
        <x:v>Xã An Hiệp</x:v>
      </x:c>
    </x:row>
    <x:row>
      <x:c t="str">
        <x:v>Tỉnh Vĩnh Long</x:v>
      </x:c>
      <x:c t="str">
        <x:v>Xã Hưng Nhượng</x:v>
      </x:c>
    </x:row>
    <x:row>
      <x:c t="str">
        <x:v>Tỉnh Vĩnh Long</x:v>
      </x:c>
      <x:c t="str">
        <x:v>Xã Giồng Trôm</x:v>
      </x:c>
    </x:row>
    <x:row>
      <x:c t="str">
        <x:v>Tỉnh Vĩnh Long</x:v>
      </x:c>
      <x:c t="str">
        <x:v>Xã Tân Hào</x:v>
      </x:c>
    </x:row>
    <x:row>
      <x:c t="str">
        <x:v>Tỉnh Vĩnh Long</x:v>
      </x:c>
      <x:c t="str">
        <x:v>Xã Phước Long</x:v>
      </x:c>
    </x:row>
    <x:row>
      <x:c t="str">
        <x:v>Tỉnh Vĩnh Long</x:v>
      </x:c>
      <x:c t="str">
        <x:v>Xã Lương Phú</x:v>
      </x:c>
    </x:row>
    <x:row>
      <x:c t="str">
        <x:v>Tỉnh Vĩnh Long</x:v>
      </x:c>
      <x:c t="str">
        <x:v>Xã Châu Hòa</x:v>
      </x:c>
    </x:row>
    <x:row>
      <x:c t="str">
        <x:v>Tỉnh Vĩnh Long</x:v>
      </x:c>
      <x:c t="str">
        <x:v>Xã Lương Hòa</x:v>
      </x:c>
    </x:row>
    <x:row>
      <x:c t="str">
        <x:v>Tỉnh Vĩnh Long</x:v>
      </x:c>
      <x:c t="str">
        <x:v>Xã Thới Thuận</x:v>
      </x:c>
    </x:row>
    <x:row>
      <x:c t="str">
        <x:v>Tỉnh Vĩnh Long</x:v>
      </x:c>
      <x:c t="str">
        <x:v>Xã Thạnh Phước</x:v>
      </x:c>
    </x:row>
    <x:row>
      <x:c t="str">
        <x:v>Tỉnh Vĩnh Long</x:v>
      </x:c>
      <x:c t="str">
        <x:v>Xã Bình Đại</x:v>
      </x:c>
    </x:row>
    <x:row>
      <x:c t="str">
        <x:v>Tỉnh Vĩnh Long</x:v>
      </x:c>
      <x:c t="str">
        <x:v>Xã Thạnh Trị</x:v>
      </x:c>
    </x:row>
    <x:row>
      <x:c t="str">
        <x:v>Tỉnh Vĩnh Long</x:v>
      </x:c>
      <x:c t="str">
        <x:v>Xã Lộc Thuận</x:v>
      </x:c>
    </x:row>
    <x:row>
      <x:c t="str">
        <x:v>Tỉnh Vĩnh Long</x:v>
      </x:c>
      <x:c t="str">
        <x:v>Xã Châu Hưng</x:v>
      </x:c>
    </x:row>
    <x:row>
      <x:c t="str">
        <x:v>Tỉnh Vĩnh Long</x:v>
      </x:c>
      <x:c t="str">
        <x:v>Xã Phú Thuận</x:v>
      </x:c>
    </x:row>
    <x:row>
      <x:c t="str">
        <x:v>Tỉnh An Giang</x:v>
      </x:c>
      <x:c t="str">
        <x:v>Xã Mỹ Hòa Hưng</x:v>
      </x:c>
    </x:row>
    <x:row>
      <x:c t="str">
        <x:v>Tỉnh An Giang</x:v>
      </x:c>
      <x:c t="str">
        <x:v>Phường Long Xuyên</x:v>
      </x:c>
    </x:row>
    <x:row>
      <x:c t="str">
        <x:v>Tỉnh An Giang</x:v>
      </x:c>
      <x:c t="str">
        <x:v>Phường Bình Đức</x:v>
      </x:c>
    </x:row>
    <x:row>
      <x:c t="str">
        <x:v>Tỉnh An Giang</x:v>
      </x:c>
      <x:c t="str">
        <x:v>Phường Mỹ Thới</x:v>
      </x:c>
    </x:row>
    <x:row>
      <x:c t="str">
        <x:v>Tỉnh An Giang</x:v>
      </x:c>
      <x:c t="str">
        <x:v>Phường Châu Đốc</x:v>
      </x:c>
    </x:row>
    <x:row>
      <x:c t="str">
        <x:v>Tỉnh An Giang</x:v>
      </x:c>
      <x:c t="str">
        <x:v>Phường Vĩnh Tế</x:v>
      </x:c>
    </x:row>
    <x:row>
      <x:c t="str">
        <x:v>Tỉnh An Giang</x:v>
      </x:c>
      <x:c t="str">
        <x:v>Xã An Phú</x:v>
      </x:c>
    </x:row>
    <x:row>
      <x:c t="str">
        <x:v>Tỉnh An Giang</x:v>
      </x:c>
      <x:c t="str">
        <x:v>Xã Vĩnh Hậu</x:v>
      </x:c>
    </x:row>
    <x:row>
      <x:c t="str">
        <x:v>Tỉnh An Giang</x:v>
      </x:c>
      <x:c t="str">
        <x:v>Xã Nhơn Hội</x:v>
      </x:c>
    </x:row>
    <x:row>
      <x:c t="str">
        <x:v>Tỉnh An Giang</x:v>
      </x:c>
      <x:c t="str">
        <x:v>Xã Khánh Bình</x:v>
      </x:c>
    </x:row>
    <x:row>
      <x:c t="str">
        <x:v>Tỉnh An Giang</x:v>
      </x:c>
      <x:c t="str">
        <x:v>Xã Phú Hữu</x:v>
      </x:c>
    </x:row>
    <x:row>
      <x:c t="str">
        <x:v>Tỉnh An Giang</x:v>
      </x:c>
      <x:c t="str">
        <x:v>Xã Tân An</x:v>
      </x:c>
    </x:row>
    <x:row>
      <x:c t="str">
        <x:v>Tỉnh An Giang</x:v>
      </x:c>
      <x:c t="str">
        <x:v>Xã Châu Phong</x:v>
      </x:c>
    </x:row>
    <x:row>
      <x:c t="str">
        <x:v>Tỉnh An Giang</x:v>
      </x:c>
      <x:c t="str">
        <x:v>Xã Vĩnh Xương</x:v>
      </x:c>
    </x:row>
    <x:row>
      <x:c t="str">
        <x:v>Tỉnh An Giang</x:v>
      </x:c>
      <x:c t="str">
        <x:v>Phường Tân Châu</x:v>
      </x:c>
    </x:row>
    <x:row>
      <x:c t="str">
        <x:v>Tỉnh An Giang</x:v>
      </x:c>
      <x:c t="str">
        <x:v>Phường Long Phú</x:v>
      </x:c>
    </x:row>
    <x:row>
      <x:c t="str">
        <x:v>Tỉnh An Giang</x:v>
      </x:c>
      <x:c t="str">
        <x:v>Xã Phú Tân</x:v>
      </x:c>
    </x:row>
    <x:row>
      <x:c t="str">
        <x:v>Tỉnh An Giang</x:v>
      </x:c>
      <x:c t="str">
        <x:v>Xã Phú An</x:v>
      </x:c>
    </x:row>
    <x:row>
      <x:c t="str">
        <x:v>Tỉnh An Giang</x:v>
      </x:c>
      <x:c t="str">
        <x:v>Xã Bình Thạnh Đông</x:v>
      </x:c>
    </x:row>
    <x:row>
      <x:c t="str">
        <x:v>Tỉnh An Giang</x:v>
      </x:c>
      <x:c t="str">
        <x:v>Xã Chợ Vàm</x:v>
      </x:c>
    </x:row>
    <x:row>
      <x:c t="str">
        <x:v>Tỉnh An Giang</x:v>
      </x:c>
      <x:c t="str">
        <x:v>Xã Hòa Lạc</x:v>
      </x:c>
    </x:row>
    <x:row>
      <x:c t="str">
        <x:v>Tỉnh An Giang</x:v>
      </x:c>
      <x:c t="str">
        <x:v>Xã Phú Lâm</x:v>
      </x:c>
    </x:row>
    <x:row>
      <x:c t="str">
        <x:v>Tỉnh An Giang</x:v>
      </x:c>
      <x:c t="str">
        <x:v>Xã Châu Phú</x:v>
      </x:c>
    </x:row>
    <x:row>
      <x:c t="str">
        <x:v>Tỉnh An Giang</x:v>
      </x:c>
      <x:c t="str">
        <x:v>Xã Mỹ Đức</x:v>
      </x:c>
    </x:row>
    <x:row>
      <x:c t="str">
        <x:v>Tỉnh An Giang</x:v>
      </x:c>
      <x:c t="str">
        <x:v>Xã Vĩnh Thạnh Trung</x:v>
      </x:c>
    </x:row>
    <x:row>
      <x:c t="str">
        <x:v>Tỉnh An Giang</x:v>
      </x:c>
      <x:c t="str">
        <x:v>Xã Bình Mỹ</x:v>
      </x:c>
    </x:row>
    <x:row>
      <x:c t="str">
        <x:v>Tỉnh An Giang</x:v>
      </x:c>
      <x:c t="str">
        <x:v>Xã Thạnh Mỹ Tây</x:v>
      </x:c>
    </x:row>
    <x:row>
      <x:c t="str">
        <x:v>Tỉnh An Giang</x:v>
      </x:c>
      <x:c t="str">
        <x:v>Xã An Cư</x:v>
      </x:c>
    </x:row>
    <x:row>
      <x:c t="str">
        <x:v>Tỉnh An Giang</x:v>
      </x:c>
      <x:c t="str">
        <x:v>Xã Núi Cấm</x:v>
      </x:c>
    </x:row>
    <x:row>
      <x:c t="str">
        <x:v>Tỉnh An Giang</x:v>
      </x:c>
      <x:c t="str">
        <x:v>Phường Tịnh Biên</x:v>
      </x:c>
    </x:row>
    <x:row>
      <x:c t="str">
        <x:v>Tỉnh An Giang</x:v>
      </x:c>
      <x:c t="str">
        <x:v>Phường Thới Sơn</x:v>
      </x:c>
    </x:row>
    <x:row>
      <x:c t="str">
        <x:v>Tỉnh An Giang</x:v>
      </x:c>
      <x:c t="str">
        <x:v>Phường Chi Lăng</x:v>
      </x:c>
    </x:row>
    <x:row>
      <x:c t="str">
        <x:v>Tỉnh An Giang</x:v>
      </x:c>
      <x:c t="str">
        <x:v>Xã Ba Chúc</x:v>
      </x:c>
    </x:row>
    <x:row>
      <x:c t="str">
        <x:v>Tỉnh An Giang</x:v>
      </x:c>
      <x:c t="str">
        <x:v>Xã Tri Tôn</x:v>
      </x:c>
    </x:row>
    <x:row>
      <x:c t="str">
        <x:v>Tỉnh An Giang</x:v>
      </x:c>
      <x:c t="str">
        <x:v>Xã Ô Lâm</x:v>
      </x:c>
    </x:row>
    <x:row>
      <x:c t="str">
        <x:v>Tỉnh An Giang</x:v>
      </x:c>
      <x:c t="str">
        <x:v>Xã Cô Tô</x:v>
      </x:c>
    </x:row>
    <x:row>
      <x:c t="str">
        <x:v>Tỉnh An Giang</x:v>
      </x:c>
      <x:c t="str">
        <x:v>Xã Vĩnh Gia</x:v>
      </x:c>
    </x:row>
    <x:row>
      <x:c t="str">
        <x:v>Tỉnh An Giang</x:v>
      </x:c>
      <x:c t="str">
        <x:v>Xã An Châu</x:v>
      </x:c>
    </x:row>
    <x:row>
      <x:c t="str">
        <x:v>Tỉnh An Giang</x:v>
      </x:c>
      <x:c t="str">
        <x:v>Xã Bình Hòa</x:v>
      </x:c>
    </x:row>
    <x:row>
      <x:c t="str">
        <x:v>Tỉnh An Giang</x:v>
      </x:c>
      <x:c t="str">
        <x:v>Xã Cần Đăng</x:v>
      </x:c>
    </x:row>
    <x:row>
      <x:c t="str">
        <x:v>Tỉnh An Giang</x:v>
      </x:c>
      <x:c t="str">
        <x:v>Xã Vĩnh Hanh</x:v>
      </x:c>
    </x:row>
    <x:row>
      <x:c t="str">
        <x:v>Tỉnh An Giang</x:v>
      </x:c>
      <x:c t="str">
        <x:v>Xã Vĩnh An</x:v>
      </x:c>
    </x:row>
    <x:row>
      <x:c t="str">
        <x:v>Tỉnh An Giang</x:v>
      </x:c>
      <x:c t="str">
        <x:v>Xã Chợ Mới</x:v>
      </x:c>
    </x:row>
    <x:row>
      <x:c t="str">
        <x:v>Tỉnh An Giang</x:v>
      </x:c>
      <x:c t="str">
        <x:v>Xã Cù Lao Giêng</x:v>
      </x:c>
    </x:row>
    <x:row>
      <x:c t="str">
        <x:v>Tỉnh An Giang</x:v>
      </x:c>
      <x:c t="str">
        <x:v>Xã Hội An</x:v>
      </x:c>
    </x:row>
    <x:row>
      <x:c t="str">
        <x:v>Tỉnh An Giang</x:v>
      </x:c>
      <x:c t="str">
        <x:v>Xã Long Điền</x:v>
      </x:c>
    </x:row>
    <x:row>
      <x:c t="str">
        <x:v>Tỉnh An Giang</x:v>
      </x:c>
      <x:c t="str">
        <x:v>Xã Nhơn Mỹ</x:v>
      </x:c>
    </x:row>
    <x:row>
      <x:c t="str">
        <x:v>Tỉnh An Giang</x:v>
      </x:c>
      <x:c t="str">
        <x:v>Xã Long Kiến</x:v>
      </x:c>
    </x:row>
    <x:row>
      <x:c t="str">
        <x:v>Tỉnh An Giang</x:v>
      </x:c>
      <x:c t="str">
        <x:v>Xã Thoại Sơn</x:v>
      </x:c>
    </x:row>
    <x:row>
      <x:c t="str">
        <x:v>Tỉnh An Giang</x:v>
      </x:c>
      <x:c t="str">
        <x:v>Xã Óc Eo</x:v>
      </x:c>
    </x:row>
    <x:row>
      <x:c t="str">
        <x:v>Tỉnh An Giang</x:v>
      </x:c>
      <x:c t="str">
        <x:v>Xã Định Mỹ</x:v>
      </x:c>
    </x:row>
    <x:row>
      <x:c t="str">
        <x:v>Tỉnh An Giang</x:v>
      </x:c>
      <x:c t="str">
        <x:v>Xã Phú Hòa</x:v>
      </x:c>
    </x:row>
    <x:row>
      <x:c t="str">
        <x:v>Tỉnh An Giang</x:v>
      </x:c>
      <x:c t="str">
        <x:v>Xã Vĩnh Trạch</x:v>
      </x:c>
    </x:row>
    <x:row>
      <x:c t="str">
        <x:v>Tỉnh An Giang</x:v>
      </x:c>
      <x:c t="str">
        <x:v>Xã Tây Phú</x:v>
      </x:c>
    </x:row>
    <x:row>
      <x:c t="str">
        <x:v>Tỉnh An Giang</x:v>
      </x:c>
      <x:c t="str">
        <x:v>Xã Vĩnh Bình</x:v>
      </x:c>
    </x:row>
    <x:row>
      <x:c t="str">
        <x:v>Tỉnh An Giang</x:v>
      </x:c>
      <x:c t="str">
        <x:v>Xã Vĩnh Thuận</x:v>
      </x:c>
    </x:row>
    <x:row>
      <x:c t="str">
        <x:v>Tỉnh An Giang</x:v>
      </x:c>
      <x:c t="str">
        <x:v>Xã Vĩnh Phong</x:v>
      </x:c>
    </x:row>
    <x:row>
      <x:c t="str">
        <x:v>Tỉnh An Giang</x:v>
      </x:c>
      <x:c t="str">
        <x:v>Xã Vĩnh Hòa</x:v>
      </x:c>
    </x:row>
    <x:row>
      <x:c t="str">
        <x:v>Tỉnh An Giang</x:v>
      </x:c>
      <x:c t="str">
        <x:v>Xã U Minh Thượng</x:v>
      </x:c>
    </x:row>
    <x:row>
      <x:c t="str">
        <x:v>Tỉnh An Giang</x:v>
      </x:c>
      <x:c t="str">
        <x:v>Xã Đông Hòa</x:v>
      </x:c>
    </x:row>
    <x:row>
      <x:c t="str">
        <x:v>Tỉnh An Giang</x:v>
      </x:c>
      <x:c t="str">
        <x:v>Xã Tân Thạnh</x:v>
      </x:c>
    </x:row>
    <x:row>
      <x:c t="str">
        <x:v>Tỉnh An Giang</x:v>
      </x:c>
      <x:c t="str">
        <x:v>Xã Đông Hưng</x:v>
      </x:c>
    </x:row>
    <x:row>
      <x:c t="str">
        <x:v>Tỉnh An Giang</x:v>
      </x:c>
      <x:c t="str">
        <x:v>Xã An Minh</x:v>
      </x:c>
    </x:row>
    <x:row>
      <x:c t="str">
        <x:v>Tỉnh An Giang</x:v>
      </x:c>
      <x:c t="str">
        <x:v>Xã Vân Khánh</x:v>
      </x:c>
    </x:row>
    <x:row>
      <x:c t="str">
        <x:v>Tỉnh An Giang</x:v>
      </x:c>
      <x:c t="str">
        <x:v>Xã Tây Yên</x:v>
      </x:c>
    </x:row>
    <x:row>
      <x:c t="str">
        <x:v>Tỉnh An Giang</x:v>
      </x:c>
      <x:c t="str">
        <x:v>Xã Đông Thái</x:v>
      </x:c>
    </x:row>
    <x:row>
      <x:c t="str">
        <x:v>Tỉnh An Giang</x:v>
      </x:c>
      <x:c t="str">
        <x:v>Xã An Biên</x:v>
      </x:c>
    </x:row>
    <x:row>
      <x:c t="str">
        <x:v>Tỉnh An Giang</x:v>
      </x:c>
      <x:c t="str">
        <x:v>Xã Định Hòa</x:v>
      </x:c>
    </x:row>
    <x:row>
      <x:c t="str">
        <x:v>Tỉnh An Giang</x:v>
      </x:c>
      <x:c t="str">
        <x:v>Xã Gò Quao</x:v>
      </x:c>
    </x:row>
    <x:row>
      <x:c t="str">
        <x:v>Tỉnh An Giang</x:v>
      </x:c>
      <x:c t="str">
        <x:v>Xã Vĩnh Hòa Hưng</x:v>
      </x:c>
    </x:row>
    <x:row>
      <x:c t="str">
        <x:v>Tỉnh An Giang</x:v>
      </x:c>
      <x:c t="str">
        <x:v>Xã Vĩnh Tuy</x:v>
      </x:c>
    </x:row>
    <x:row>
      <x:c t="str">
        <x:v>Tỉnh An Giang</x:v>
      </x:c>
      <x:c t="str">
        <x:v>Xã Giồng Riềng</x:v>
      </x:c>
    </x:row>
    <x:row>
      <x:c t="str">
        <x:v>Tỉnh An Giang</x:v>
      </x:c>
      <x:c t="str">
        <x:v>Xã Thạnh Hưng</x:v>
      </x:c>
    </x:row>
    <x:row>
      <x:c t="str">
        <x:v>Tỉnh An Giang</x:v>
      </x:c>
      <x:c t="str">
        <x:v>Xã Long Thạnh</x:v>
      </x:c>
    </x:row>
    <x:row>
      <x:c t="str">
        <x:v>Tỉnh An Giang</x:v>
      </x:c>
      <x:c t="str">
        <x:v>Xã Hòa Hưng</x:v>
      </x:c>
    </x:row>
    <x:row>
      <x:c t="str">
        <x:v>Tỉnh An Giang</x:v>
      </x:c>
      <x:c t="str">
        <x:v>Xã Ngọc Chúc</x:v>
      </x:c>
    </x:row>
    <x:row>
      <x:c t="str">
        <x:v>Tỉnh An Giang</x:v>
      </x:c>
      <x:c t="str">
        <x:v>Xã Hòa Thuận</x:v>
      </x:c>
    </x:row>
    <x:row>
      <x:c t="str">
        <x:v>Tỉnh An Giang</x:v>
      </x:c>
      <x:c t="str">
        <x:v>Xã Tân Hội</x:v>
      </x:c>
    </x:row>
    <x:row>
      <x:c t="str">
        <x:v>Tỉnh An Giang</x:v>
      </x:c>
      <x:c t="str">
        <x:v>Xã Tân Hiệp</x:v>
      </x:c>
    </x:row>
    <x:row>
      <x:c t="str">
        <x:v>Tỉnh An Giang</x:v>
      </x:c>
      <x:c t="str">
        <x:v>Xã Thạnh Đông</x:v>
      </x:c>
    </x:row>
    <x:row>
      <x:c t="str">
        <x:v>Tỉnh An Giang</x:v>
      </x:c>
      <x:c t="str">
        <x:v>Xã Thạnh Lộc</x:v>
      </x:c>
    </x:row>
    <x:row>
      <x:c t="str">
        <x:v>Tỉnh An Giang</x:v>
      </x:c>
      <x:c t="str">
        <x:v>Xã Châu Thành</x:v>
      </x:c>
    </x:row>
    <x:row>
      <x:c t="str">
        <x:v>Tỉnh An Giang</x:v>
      </x:c>
      <x:c t="str">
        <x:v>Xã Bình An</x:v>
      </x:c>
    </x:row>
    <x:row>
      <x:c t="str">
        <x:v>Tỉnh An Giang</x:v>
      </x:c>
      <x:c t="str">
        <x:v>Xã Hòn Đất</x:v>
      </x:c>
    </x:row>
    <x:row>
      <x:c t="str">
        <x:v>Tỉnh An Giang</x:v>
      </x:c>
      <x:c t="str">
        <x:v>Xã Sơn Kiên</x:v>
      </x:c>
    </x:row>
    <x:row>
      <x:c t="str">
        <x:v>Tỉnh An Giang</x:v>
      </x:c>
      <x:c t="str">
        <x:v>Xã Mỹ Thuận</x:v>
      </x:c>
    </x:row>
    <x:row>
      <x:c t="str">
        <x:v>Tỉnh An Giang</x:v>
      </x:c>
      <x:c t="str">
        <x:v>Xã Bình Sơn</x:v>
      </x:c>
    </x:row>
    <x:row>
      <x:c t="str">
        <x:v>Tỉnh An Giang</x:v>
      </x:c>
      <x:c t="str">
        <x:v>Xã Bình Giang</x:v>
      </x:c>
    </x:row>
    <x:row>
      <x:c t="str">
        <x:v>Tỉnh An Giang</x:v>
      </x:c>
      <x:c t="str">
        <x:v>Xã Giang Thành</x:v>
      </x:c>
    </x:row>
    <x:row>
      <x:c t="str">
        <x:v>Tỉnh An Giang</x:v>
      </x:c>
      <x:c t="str">
        <x:v>Xã Vĩnh Điều</x:v>
      </x:c>
    </x:row>
    <x:row>
      <x:c t="str">
        <x:v>Tỉnh An Giang</x:v>
      </x:c>
      <x:c t="str">
        <x:v>Xã Hòa Điền</x:v>
      </x:c>
    </x:row>
    <x:row>
      <x:c t="str">
        <x:v>Tỉnh An Giang</x:v>
      </x:c>
      <x:c t="str">
        <x:v>Xã Kiên Lương</x:v>
      </x:c>
    </x:row>
    <x:row>
      <x:c t="str">
        <x:v>Tỉnh An Giang</x:v>
      </x:c>
      <x:c t="str">
        <x:v>Xã Sơn Hải</x:v>
      </x:c>
    </x:row>
    <x:row>
      <x:c t="str">
        <x:v>Tỉnh An Giang</x:v>
      </x:c>
      <x:c t="str">
        <x:v>Xã Hòn Nghệ</x:v>
      </x:c>
    </x:row>
    <x:row>
      <x:c t="str">
        <x:v>Tỉnh An Giang</x:v>
      </x:c>
      <x:c t="str">
        <x:v>Đặc khu Kiên Hải</x:v>
      </x:c>
    </x:row>
    <x:row>
      <x:c t="str">
        <x:v>Tỉnh An Giang</x:v>
      </x:c>
      <x:c t="str">
        <x:v>Phường Vĩnh Thông</x:v>
      </x:c>
    </x:row>
    <x:row>
      <x:c t="str">
        <x:v>Tỉnh An Giang</x:v>
      </x:c>
      <x:c t="str">
        <x:v>Phường Rạch Giá</x:v>
      </x:c>
    </x:row>
    <x:row>
      <x:c t="str">
        <x:v>Tỉnh An Giang</x:v>
      </x:c>
      <x:c t="str">
        <x:v>Phường Hà Tiên</x:v>
      </x:c>
    </x:row>
    <x:row>
      <x:c t="str">
        <x:v>Tỉnh An Giang</x:v>
      </x:c>
      <x:c t="str">
        <x:v>Phường Tô Châu</x:v>
      </x:c>
    </x:row>
    <x:row>
      <x:c t="str">
        <x:v>Tỉnh An Giang</x:v>
      </x:c>
      <x:c t="str">
        <x:v>Xã Tiên Hải</x:v>
      </x:c>
    </x:row>
    <x:row>
      <x:c t="str">
        <x:v>Tỉnh An Giang</x:v>
      </x:c>
      <x:c t="str">
        <x:v>Đặc khu Phú Quốc</x:v>
      </x:c>
    </x:row>
    <x:row>
      <x:c t="str">
        <x:v>Tỉnh An Giang</x:v>
      </x:c>
      <x:c t="str">
        <x:v>Đặc khu Thổ Châu</x:v>
      </x:c>
    </x:row>
    <x:row>
      <x:c t="str">
        <x:v>Thành phố Cần Thơ</x:v>
      </x:c>
      <x:c t="str">
        <x:v>Phường Ninh Kiều</x:v>
      </x:c>
    </x:row>
    <x:row>
      <x:c t="str">
        <x:v>Thành phố Cần Thơ</x:v>
      </x:c>
      <x:c t="str">
        <x:v>Phường Cái Khế</x:v>
      </x:c>
    </x:row>
    <x:row>
      <x:c t="str">
        <x:v>Thành phố Cần Thơ</x:v>
      </x:c>
      <x:c t="str">
        <x:v>Phường Tân An</x:v>
      </x:c>
    </x:row>
    <x:row>
      <x:c t="str">
        <x:v>Thành phố Cần Thơ</x:v>
      </x:c>
      <x:c t="str">
        <x:v>Phường An Bình</x:v>
      </x:c>
    </x:row>
    <x:row>
      <x:c t="str">
        <x:v>Thành phố Cần Thơ</x:v>
      </x:c>
      <x:c t="str">
        <x:v>Phường Thới An Đông</x:v>
      </x:c>
    </x:row>
    <x:row>
      <x:c t="str">
        <x:v>Thành phố Cần Thơ</x:v>
      </x:c>
      <x:c t="str">
        <x:v>Phường Bình Thủy</x:v>
      </x:c>
    </x:row>
    <x:row>
      <x:c t="str">
        <x:v>Thành phố Cần Thơ</x:v>
      </x:c>
      <x:c t="str">
        <x:v>Phường Long Tuyền</x:v>
      </x:c>
    </x:row>
    <x:row>
      <x:c t="str">
        <x:v>Thành phố Cần Thơ</x:v>
      </x:c>
      <x:c t="str">
        <x:v>Phường Cái Răng</x:v>
      </x:c>
    </x:row>
    <x:row>
      <x:c t="str">
        <x:v>Thành phố Cần Thơ</x:v>
      </x:c>
      <x:c t="str">
        <x:v>Phường Hưng Phú</x:v>
      </x:c>
    </x:row>
    <x:row>
      <x:c t="str">
        <x:v>Thành phố Cần Thơ</x:v>
      </x:c>
      <x:c t="str">
        <x:v>Phường Ô Môn</x:v>
      </x:c>
    </x:row>
    <x:row>
      <x:c t="str">
        <x:v>Thành phố Cần Thơ</x:v>
      </x:c>
      <x:c t="str">
        <x:v>Phường Thới Long</x:v>
      </x:c>
    </x:row>
    <x:row>
      <x:c t="str">
        <x:v>Thành phố Cần Thơ</x:v>
      </x:c>
      <x:c t="str">
        <x:v>Phường Phước Thới</x:v>
      </x:c>
    </x:row>
    <x:row>
      <x:c t="str">
        <x:v>Thành phố Cần Thơ</x:v>
      </x:c>
      <x:c t="str">
        <x:v>Phường Trung Nhứt</x:v>
      </x:c>
    </x:row>
    <x:row>
      <x:c t="str">
        <x:v>Thành phố Cần Thơ</x:v>
      </x:c>
      <x:c t="str">
        <x:v>Phường Thốt Nốt</x:v>
      </x:c>
    </x:row>
    <x:row>
      <x:c t="str">
        <x:v>Thành phố Cần Thơ</x:v>
      </x:c>
      <x:c t="str">
        <x:v>Phường Thuận Hưng</x:v>
      </x:c>
    </x:row>
    <x:row>
      <x:c t="str">
        <x:v>Thành phố Cần Thơ</x:v>
      </x:c>
      <x:c t="str">
        <x:v>Phường Tân Lộc</x:v>
      </x:c>
    </x:row>
    <x:row>
      <x:c t="str">
        <x:v>Thành phố Cần Thơ</x:v>
      </x:c>
      <x:c t="str">
        <x:v>Xã Phong Điền</x:v>
      </x:c>
    </x:row>
    <x:row>
      <x:c t="str">
        <x:v>Thành phố Cần Thơ</x:v>
      </x:c>
      <x:c t="str">
        <x:v>Xã Nhơn Ái</x:v>
      </x:c>
    </x:row>
    <x:row>
      <x:c t="str">
        <x:v>Thành phố Cần Thơ</x:v>
      </x:c>
      <x:c t="str">
        <x:v>Xã Trường Long</x:v>
      </x:c>
    </x:row>
    <x:row>
      <x:c t="str">
        <x:v>Thành phố Cần Thơ</x:v>
      </x:c>
      <x:c t="str">
        <x:v>Xã Thới Lai</x:v>
      </x:c>
    </x:row>
    <x:row>
      <x:c t="str">
        <x:v>Thành phố Cần Thơ</x:v>
      </x:c>
      <x:c t="str">
        <x:v>Xã Đông Thuận</x:v>
      </x:c>
    </x:row>
    <x:row>
      <x:c t="str">
        <x:v>Thành phố Cần Thơ</x:v>
      </x:c>
      <x:c t="str">
        <x:v>Xã Trường Xuân</x:v>
      </x:c>
    </x:row>
    <x:row>
      <x:c t="str">
        <x:v>Thành phố Cần Thơ</x:v>
      </x:c>
      <x:c t="str">
        <x:v>Xã Trường Thành</x:v>
      </x:c>
    </x:row>
    <x:row>
      <x:c t="str">
        <x:v>Thành phố Cần Thơ</x:v>
      </x:c>
      <x:c t="str">
        <x:v>Xã Cờ Đỏ</x:v>
      </x:c>
    </x:row>
    <x:row>
      <x:c t="str">
        <x:v>Thành phố Cần Thơ</x:v>
      </x:c>
      <x:c t="str">
        <x:v>Xã Đông Hiệp</x:v>
      </x:c>
    </x:row>
    <x:row>
      <x:c t="str">
        <x:v>Thành phố Cần Thơ</x:v>
      </x:c>
      <x:c t="str">
        <x:v>Xã Thạnh Phú</x:v>
      </x:c>
    </x:row>
    <x:row>
      <x:c t="str">
        <x:v>Thành phố Cần Thơ</x:v>
      </x:c>
      <x:c t="str">
        <x:v>Xã Thới Hưng</x:v>
      </x:c>
    </x:row>
    <x:row>
      <x:c t="str">
        <x:v>Thành phố Cần Thơ</x:v>
      </x:c>
      <x:c t="str">
        <x:v>Xã Trung Hưng</x:v>
      </x:c>
    </x:row>
    <x:row>
      <x:c t="str">
        <x:v>Thành phố Cần Thơ</x:v>
      </x:c>
      <x:c t="str">
        <x:v>Xã Vĩnh Thạnh</x:v>
      </x:c>
    </x:row>
    <x:row>
      <x:c t="str">
        <x:v>Thành phố Cần Thơ</x:v>
      </x:c>
      <x:c t="str">
        <x:v>Xã Vĩnh Trinh</x:v>
      </x:c>
    </x:row>
    <x:row>
      <x:c t="str">
        <x:v>Thành phố Cần Thơ</x:v>
      </x:c>
      <x:c t="str">
        <x:v>Xã Thạnh An</x:v>
      </x:c>
    </x:row>
    <x:row>
      <x:c t="str">
        <x:v>Thành phố Cần Thơ</x:v>
      </x:c>
      <x:c t="str">
        <x:v>Xã Thạnh Quới</x:v>
      </x:c>
    </x:row>
    <x:row>
      <x:c t="str">
        <x:v>Thành phố Cần Thơ</x:v>
      </x:c>
      <x:c t="str">
        <x:v>Xã Hỏa Lựu</x:v>
      </x:c>
    </x:row>
    <x:row>
      <x:c t="str">
        <x:v>Thành phố Cần Thơ</x:v>
      </x:c>
      <x:c t="str">
        <x:v>Phường Vị Thanh</x:v>
      </x:c>
    </x:row>
    <x:row>
      <x:c t="str">
        <x:v>Thành phố Cần Thơ</x:v>
      </x:c>
      <x:c t="str">
        <x:v>Phường Vị Tân</x:v>
      </x:c>
    </x:row>
    <x:row>
      <x:c t="str">
        <x:v>Thành phố Cần Thơ</x:v>
      </x:c>
      <x:c t="str">
        <x:v>Xã Vị Thủy</x:v>
      </x:c>
    </x:row>
    <x:row>
      <x:c t="str">
        <x:v>Thành phố Cần Thơ</x:v>
      </x:c>
      <x:c t="str">
        <x:v>Xã Vĩnh Thuận Đông</x:v>
      </x:c>
    </x:row>
    <x:row>
      <x:c t="str">
        <x:v>Thành phố Cần Thơ</x:v>
      </x:c>
      <x:c t="str">
        <x:v>Xã Vị Thanh 1</x:v>
      </x:c>
    </x:row>
    <x:row>
      <x:c t="str">
        <x:v>Thành phố Cần Thơ</x:v>
      </x:c>
      <x:c t="str">
        <x:v>Xã Vĩnh Tường</x:v>
      </x:c>
    </x:row>
    <x:row>
      <x:c t="str">
        <x:v>Thành phố Cần Thơ</x:v>
      </x:c>
      <x:c t="str">
        <x:v>Xã Vĩnh Viễn</x:v>
      </x:c>
    </x:row>
    <x:row>
      <x:c t="str">
        <x:v>Thành phố Cần Thơ</x:v>
      </x:c>
      <x:c t="str">
        <x:v>Xã Xà Phiên</x:v>
      </x:c>
    </x:row>
    <x:row>
      <x:c t="str">
        <x:v>Thành phố Cần Thơ</x:v>
      </x:c>
      <x:c t="str">
        <x:v>Xã Lương Tâm</x:v>
      </x:c>
    </x:row>
    <x:row>
      <x:c t="str">
        <x:v>Thành phố Cần Thơ</x:v>
      </x:c>
      <x:c t="str">
        <x:v>Phường Long Bình</x:v>
      </x:c>
    </x:row>
    <x:row>
      <x:c t="str">
        <x:v>Thành phố Cần Thơ</x:v>
      </x:c>
      <x:c t="str">
        <x:v>Phường Long Mỹ</x:v>
      </x:c>
    </x:row>
    <x:row>
      <x:c t="str">
        <x:v>Thành phố Cần Thơ</x:v>
      </x:c>
      <x:c t="str">
        <x:v>Phường Long Phú 1</x:v>
      </x:c>
    </x:row>
    <x:row>
      <x:c t="str">
        <x:v>Thành phố Cần Thơ</x:v>
      </x:c>
      <x:c t="str">
        <x:v>Xã Thạnh Xuân</x:v>
      </x:c>
    </x:row>
    <x:row>
      <x:c t="str">
        <x:v>Thành phố Cần Thơ</x:v>
      </x:c>
      <x:c t="str">
        <x:v>Xã Tân Hòa</x:v>
      </x:c>
    </x:row>
    <x:row>
      <x:c t="str">
        <x:v>Thành phố Cần Thơ</x:v>
      </x:c>
      <x:c t="str">
        <x:v>Xã Trường Long Tây</x:v>
      </x:c>
    </x:row>
    <x:row>
      <x:c t="str">
        <x:v>Thành phố Cần Thơ</x:v>
      </x:c>
      <x:c t="str">
        <x:v>Xã Châu Thành</x:v>
      </x:c>
    </x:row>
    <x:row>
      <x:c t="str">
        <x:v>Thành phố Cần Thơ</x:v>
      </x:c>
      <x:c t="str">
        <x:v>Xã Đông Phước</x:v>
      </x:c>
    </x:row>
    <x:row>
      <x:c t="str">
        <x:v>Thành phố Cần Thơ</x:v>
      </x:c>
      <x:c t="str">
        <x:v>Xã Phú Hữu</x:v>
      </x:c>
    </x:row>
    <x:row>
      <x:c t="str">
        <x:v>Thành phố Cần Thơ</x:v>
      </x:c>
      <x:c t="str">
        <x:v>Phường Đại Thành</x:v>
      </x:c>
    </x:row>
    <x:row>
      <x:c t="str">
        <x:v>Thành phố Cần Thơ</x:v>
      </x:c>
      <x:c t="str">
        <x:v>Phường Ngã Bảy</x:v>
      </x:c>
    </x:row>
    <x:row>
      <x:c t="str">
        <x:v>Thành phố Cần Thơ</x:v>
      </x:c>
      <x:c t="str">
        <x:v>Xã Tân Bình</x:v>
      </x:c>
    </x:row>
    <x:row>
      <x:c t="str">
        <x:v>Thành phố Cần Thơ</x:v>
      </x:c>
      <x:c t="str">
        <x:v>Xã Hòa An</x:v>
      </x:c>
    </x:row>
    <x:row>
      <x:c t="str">
        <x:v>Thành phố Cần Thơ</x:v>
      </x:c>
      <x:c t="str">
        <x:v>Xã Phương Bình</x:v>
      </x:c>
    </x:row>
    <x:row>
      <x:c t="str">
        <x:v>Thành phố Cần Thơ</x:v>
      </x:c>
      <x:c t="str">
        <x:v>Xã Tân Phước Hưng</x:v>
      </x:c>
    </x:row>
    <x:row>
      <x:c t="str">
        <x:v>Thành phố Cần Thơ</x:v>
      </x:c>
      <x:c t="str">
        <x:v>Xã Hiệp Hưng</x:v>
      </x:c>
    </x:row>
    <x:row>
      <x:c t="str">
        <x:v>Thành phố Cần Thơ</x:v>
      </x:c>
      <x:c t="str">
        <x:v>Xã Phụng Hiệp</x:v>
      </x:c>
    </x:row>
    <x:row>
      <x:c t="str">
        <x:v>Thành phố Cần Thơ</x:v>
      </x:c>
      <x:c t="str">
        <x:v>Xã Thạnh Hòa</x:v>
      </x:c>
    </x:row>
    <x:row>
      <x:c t="str">
        <x:v>Thành phố Cần Thơ</x:v>
      </x:c>
      <x:c t="str">
        <x:v>Phường Phú Lợi</x:v>
      </x:c>
    </x:row>
    <x:row>
      <x:c t="str">
        <x:v>Thành phố Cần Thơ</x:v>
      </x:c>
      <x:c t="str">
        <x:v>Phường Sóc Trăng</x:v>
      </x:c>
    </x:row>
    <x:row>
      <x:c t="str">
        <x:v>Thành phố Cần Thơ</x:v>
      </x:c>
      <x:c t="str">
        <x:v>Phường Mỹ Xuyên</x:v>
      </x:c>
    </x:row>
    <x:row>
      <x:c t="str">
        <x:v>Thành phố Cần Thơ</x:v>
      </x:c>
      <x:c t="str">
        <x:v>Xã Hòa Tú</x:v>
      </x:c>
    </x:row>
    <x:row>
      <x:c t="str">
        <x:v>Thành phố Cần Thơ</x:v>
      </x:c>
      <x:c t="str">
        <x:v>Xã Gia Hòa</x:v>
      </x:c>
    </x:row>
    <x:row>
      <x:c t="str">
        <x:v>Thành phố Cần Thơ</x:v>
      </x:c>
      <x:c t="str">
        <x:v>Xã Nhu Gia</x:v>
      </x:c>
    </x:row>
    <x:row>
      <x:c t="str">
        <x:v>Thành phố Cần Thơ</x:v>
      </x:c>
      <x:c t="str">
        <x:v>Xã Ngọc Tố</x:v>
      </x:c>
    </x:row>
    <x:row>
      <x:c t="str">
        <x:v>Thành phố Cần Thơ</x:v>
      </x:c>
      <x:c t="str">
        <x:v>Xã Trường Khánh</x:v>
      </x:c>
    </x:row>
    <x:row>
      <x:c t="str">
        <x:v>Thành phố Cần Thơ</x:v>
      </x:c>
      <x:c t="str">
        <x:v>Xã Đại Ngãi</x:v>
      </x:c>
    </x:row>
    <x:row>
      <x:c t="str">
        <x:v>Thành phố Cần Thơ</x:v>
      </x:c>
      <x:c t="str">
        <x:v>Xã Tân Thạnh</x:v>
      </x:c>
    </x:row>
    <x:row>
      <x:c t="str">
        <x:v>Thành phố Cần Thơ</x:v>
      </x:c>
      <x:c t="str">
        <x:v>Xã Long Phú</x:v>
      </x:c>
    </x:row>
    <x:row>
      <x:c t="str">
        <x:v>Thành phố Cần Thơ</x:v>
      </x:c>
      <x:c t="str">
        <x:v>Xã Nhơn Mỹ</x:v>
      </x:c>
    </x:row>
    <x:row>
      <x:c t="str">
        <x:v>Thành phố Cần Thơ</x:v>
      </x:c>
      <x:c t="str">
        <x:v>Xã Phong Nẫm</x:v>
      </x:c>
    </x:row>
    <x:row>
      <x:c t="str">
        <x:v>Thành phố Cần Thơ</x:v>
      </x:c>
      <x:c t="str">
        <x:v>Xã An Lạc Thôn</x:v>
      </x:c>
    </x:row>
    <x:row>
      <x:c t="str">
        <x:v>Thành phố Cần Thơ</x:v>
      </x:c>
      <x:c t="str">
        <x:v>Xã Kế Sách</x:v>
      </x:c>
    </x:row>
    <x:row>
      <x:c t="str">
        <x:v>Thành phố Cần Thơ</x:v>
      </x:c>
      <x:c t="str">
        <x:v>Xã Thới An Hội</x:v>
      </x:c>
    </x:row>
    <x:row>
      <x:c t="str">
        <x:v>Thành phố Cần Thơ</x:v>
      </x:c>
      <x:c t="str">
        <x:v>Xã Đại Hải</x:v>
      </x:c>
    </x:row>
    <x:row>
      <x:c t="str">
        <x:v>Thành phố Cần Thơ</x:v>
      </x:c>
      <x:c t="str">
        <x:v>Xã Phú Tâm</x:v>
      </x:c>
    </x:row>
    <x:row>
      <x:c t="str">
        <x:v>Thành phố Cần Thơ</x:v>
      </x:c>
      <x:c t="str">
        <x:v>Xã An Ninh</x:v>
      </x:c>
    </x:row>
    <x:row>
      <x:c t="str">
        <x:v>Thành phố Cần Thơ</x:v>
      </x:c>
      <x:c t="str">
        <x:v>Xã Thuận Hòa</x:v>
      </x:c>
    </x:row>
    <x:row>
      <x:c t="str">
        <x:v>Thành phố Cần Thơ</x:v>
      </x:c>
      <x:c t="str">
        <x:v>Xã Hồ Đắc Kiện</x:v>
      </x:c>
    </x:row>
    <x:row>
      <x:c t="str">
        <x:v>Thành phố Cần Thơ</x:v>
      </x:c>
      <x:c t="str">
        <x:v>Xã Mỹ Tú</x:v>
      </x:c>
    </x:row>
    <x:row>
      <x:c t="str">
        <x:v>Thành phố Cần Thơ</x:v>
      </x:c>
      <x:c t="str">
        <x:v>Xã Long Hưng</x:v>
      </x:c>
    </x:row>
    <x:row>
      <x:c t="str">
        <x:v>Thành phố Cần Thơ</x:v>
      </x:c>
      <x:c t="str">
        <x:v>Xã Mỹ Phước</x:v>
      </x:c>
    </x:row>
    <x:row>
      <x:c t="str">
        <x:v>Thành phố Cần Thơ</x:v>
      </x:c>
      <x:c t="str">
        <x:v>Xã Mỹ Hương</x:v>
      </x:c>
    </x:row>
    <x:row>
      <x:c t="str">
        <x:v>Thành phố Cần Thơ</x:v>
      </x:c>
      <x:c t="str">
        <x:v>Xã Vĩnh Hải</x:v>
      </x:c>
    </x:row>
    <x:row>
      <x:c t="str">
        <x:v>Thành phố Cần Thơ</x:v>
      </x:c>
      <x:c t="str">
        <x:v>Xã Lai Hòa</x:v>
      </x:c>
    </x:row>
    <x:row>
      <x:c t="str">
        <x:v>Thành phố Cần Thơ</x:v>
      </x:c>
      <x:c t="str">
        <x:v>Phường Vĩnh Phước</x:v>
      </x:c>
    </x:row>
    <x:row>
      <x:c t="str">
        <x:v>Thành phố Cần Thơ</x:v>
      </x:c>
      <x:c t="str">
        <x:v>Phường Vĩnh Châu</x:v>
      </x:c>
    </x:row>
    <x:row>
      <x:c t="str">
        <x:v>Thành phố Cần Thơ</x:v>
      </x:c>
      <x:c t="str">
        <x:v>Phường Khánh Hòa</x:v>
      </x:c>
    </x:row>
    <x:row>
      <x:c t="str">
        <x:v>Thành phố Cần Thơ</x:v>
      </x:c>
      <x:c t="str">
        <x:v>Xã Tân Long</x:v>
      </x:c>
    </x:row>
    <x:row>
      <x:c t="str">
        <x:v>Thành phố Cần Thơ</x:v>
      </x:c>
      <x:c t="str">
        <x:v>Phường Ngã Năm</x:v>
      </x:c>
    </x:row>
    <x:row>
      <x:c t="str">
        <x:v>Thành phố Cần Thơ</x:v>
      </x:c>
      <x:c t="str">
        <x:v>Phường Mỹ Quới</x:v>
      </x:c>
    </x:row>
    <x:row>
      <x:c t="str">
        <x:v>Thành phố Cần Thơ</x:v>
      </x:c>
      <x:c t="str">
        <x:v>Xã Phú Lộc</x:v>
      </x:c>
    </x:row>
    <x:row>
      <x:c t="str">
        <x:v>Thành phố Cần Thơ</x:v>
      </x:c>
      <x:c t="str">
        <x:v>Xã Vĩnh Lợi</x:v>
      </x:c>
    </x:row>
    <x:row>
      <x:c t="str">
        <x:v>Thành phố Cần Thơ</x:v>
      </x:c>
      <x:c t="str">
        <x:v>Xã Lâm Tân</x:v>
      </x:c>
    </x:row>
    <x:row>
      <x:c t="str">
        <x:v>Thành phố Cần Thơ</x:v>
      </x:c>
      <x:c t="str">
        <x:v>Xã Thạnh Thới An</x:v>
      </x:c>
    </x:row>
    <x:row>
      <x:c t="str">
        <x:v>Thành phố Cần Thơ</x:v>
      </x:c>
      <x:c t="str">
        <x:v>Xã Tài Văn</x:v>
      </x:c>
    </x:row>
    <x:row>
      <x:c t="str">
        <x:v>Thành phố Cần Thơ</x:v>
      </x:c>
      <x:c t="str">
        <x:v>Xã Liêu Tú</x:v>
      </x:c>
    </x:row>
    <x:row>
      <x:c t="str">
        <x:v>Thành phố Cần Thơ</x:v>
      </x:c>
      <x:c t="str">
        <x:v>Xã Lịch Hội Thượng</x:v>
      </x:c>
    </x:row>
    <x:row>
      <x:c t="str">
        <x:v>Thành phố Cần Thơ</x:v>
      </x:c>
      <x:c t="str">
        <x:v>Xã Trần Đề</x:v>
      </x:c>
    </x:row>
    <x:row>
      <x:c t="str">
        <x:v>Thành phố Cần Thơ</x:v>
      </x:c>
      <x:c t="str">
        <x:v>Xã An Thạnh</x:v>
      </x:c>
    </x:row>
    <x:row>
      <x:c t="str">
        <x:v>Thành phố Cần Thơ</x:v>
      </x:c>
      <x:c t="str">
        <x:v>Xã Cù Lao Dung</x:v>
      </x:c>
    </x:row>
    <x:row>
      <x:c t="str">
        <x:v>Tỉnh Cà Mau</x:v>
      </x:c>
      <x:c t="str">
        <x:v>Phường An Xuyên</x:v>
      </x:c>
    </x:row>
    <x:row>
      <x:c t="str">
        <x:v>Tỉnh Cà Mau</x:v>
      </x:c>
      <x:c t="str">
        <x:v>Phường Lý Văn Lâm</x:v>
      </x:c>
    </x:row>
    <x:row>
      <x:c t="str">
        <x:v>Tỉnh Cà Mau</x:v>
      </x:c>
      <x:c t="str">
        <x:v>Phường Tân Thành</x:v>
      </x:c>
    </x:row>
    <x:row>
      <x:c t="str">
        <x:v>Tỉnh Cà Mau</x:v>
      </x:c>
      <x:c t="str">
        <x:v>Phường Hòa Thành</x:v>
      </x:c>
    </x:row>
    <x:row>
      <x:c t="str">
        <x:v>Tỉnh Cà Mau</x:v>
      </x:c>
      <x:c t="str">
        <x:v>Xã Tân Thuận</x:v>
      </x:c>
    </x:row>
    <x:row>
      <x:c t="str">
        <x:v>Tỉnh Cà Mau</x:v>
      </x:c>
      <x:c t="str">
        <x:v>Xã Tân Tiến</x:v>
      </x:c>
    </x:row>
    <x:row>
      <x:c t="str">
        <x:v>Tỉnh Cà Mau</x:v>
      </x:c>
      <x:c t="str">
        <x:v>Xã Tạ An Khương</x:v>
      </x:c>
    </x:row>
    <x:row>
      <x:c t="str">
        <x:v>Tỉnh Cà Mau</x:v>
      </x:c>
      <x:c t="str">
        <x:v>Xã Trần Phán</x:v>
      </x:c>
    </x:row>
    <x:row>
      <x:c t="str">
        <x:v>Tỉnh Cà Mau</x:v>
      </x:c>
      <x:c t="str">
        <x:v>Xã Thanh Tùng</x:v>
      </x:c>
    </x:row>
    <x:row>
      <x:c t="str">
        <x:v>Tỉnh Cà Mau</x:v>
      </x:c>
      <x:c t="str">
        <x:v>Xã Đầm Dơi</x:v>
      </x:c>
    </x:row>
    <x:row>
      <x:c t="str">
        <x:v>Tỉnh Cà Mau</x:v>
      </x:c>
      <x:c t="str">
        <x:v>Xã Quách Phẩm</x:v>
      </x:c>
    </x:row>
    <x:row>
      <x:c t="str">
        <x:v>Tỉnh Cà Mau</x:v>
      </x:c>
      <x:c t="str">
        <x:v>Xã U Minh</x:v>
      </x:c>
    </x:row>
    <x:row>
      <x:c t="str">
        <x:v>Tỉnh Cà Mau</x:v>
      </x:c>
      <x:c t="str">
        <x:v>Xã Nguyễn Phích</x:v>
      </x:c>
    </x:row>
    <x:row>
      <x:c t="str">
        <x:v>Tỉnh Cà Mau</x:v>
      </x:c>
      <x:c t="str">
        <x:v>Xã Khánh Lâm</x:v>
      </x:c>
    </x:row>
    <x:row>
      <x:c t="str">
        <x:v>Tỉnh Cà Mau</x:v>
      </x:c>
      <x:c t="str">
        <x:v>Xã Khánh An</x:v>
      </x:c>
    </x:row>
    <x:row>
      <x:c t="str">
        <x:v>Tỉnh Cà Mau</x:v>
      </x:c>
      <x:c t="str">
        <x:v>Xã Phan Ngọc Hiển</x:v>
      </x:c>
    </x:row>
    <x:row>
      <x:c t="str">
        <x:v>Tỉnh Cà Mau</x:v>
      </x:c>
      <x:c t="str">
        <x:v>Xã Đất Mũi</x:v>
      </x:c>
    </x:row>
    <x:row>
      <x:c t="str">
        <x:v>Tỉnh Cà Mau</x:v>
      </x:c>
      <x:c t="str">
        <x:v>Xã Tân Ân</x:v>
      </x:c>
    </x:row>
    <x:row>
      <x:c t="str">
        <x:v>Tỉnh Cà Mau</x:v>
      </x:c>
      <x:c t="str">
        <x:v>Xã Khánh Bình</x:v>
      </x:c>
    </x:row>
    <x:row>
      <x:c t="str">
        <x:v>Tỉnh Cà Mau</x:v>
      </x:c>
      <x:c t="str">
        <x:v>Xã Đá Bạc</x:v>
      </x:c>
    </x:row>
    <x:row>
      <x:c t="str">
        <x:v>Tỉnh Cà Mau</x:v>
      </x:c>
      <x:c t="str">
        <x:v>Xã Khánh Hưng</x:v>
      </x:c>
    </x:row>
    <x:row>
      <x:c t="str">
        <x:v>Tỉnh Cà Mau</x:v>
      </x:c>
      <x:c t="str">
        <x:v>Xã Sông Đốc</x:v>
      </x:c>
    </x:row>
    <x:row>
      <x:c t="str">
        <x:v>Tỉnh Cà Mau</x:v>
      </x:c>
      <x:c t="str">
        <x:v>Xã Trần Văn Thời</x:v>
      </x:c>
    </x:row>
    <x:row>
      <x:c t="str">
        <x:v>Tỉnh Cà Mau</x:v>
      </x:c>
      <x:c t="str">
        <x:v>Xã Thới Bình</x:v>
      </x:c>
    </x:row>
    <x:row>
      <x:c t="str">
        <x:v>Tỉnh Cà Mau</x:v>
      </x:c>
      <x:c t="str">
        <x:v>Xã Trí Phải</x:v>
      </x:c>
    </x:row>
    <x:row>
      <x:c t="str">
        <x:v>Tỉnh Cà Mau</x:v>
      </x:c>
      <x:c t="str">
        <x:v>Xã Tân Lộc</x:v>
      </x:c>
    </x:row>
    <x:row>
      <x:c t="str">
        <x:v>Tỉnh Cà Mau</x:v>
      </x:c>
      <x:c t="str">
        <x:v>Xã Hồ Thị Kỷ</x:v>
      </x:c>
    </x:row>
    <x:row>
      <x:c t="str">
        <x:v>Tỉnh Cà Mau</x:v>
      </x:c>
      <x:c t="str">
        <x:v>Xã Biển Bạch</x:v>
      </x:c>
    </x:row>
    <x:row>
      <x:c t="str">
        <x:v>Tỉnh Cà Mau</x:v>
      </x:c>
      <x:c t="str">
        <x:v>Xã Đất Mới</x:v>
      </x:c>
    </x:row>
    <x:row>
      <x:c t="str">
        <x:v>Tỉnh Cà Mau</x:v>
      </x:c>
      <x:c t="str">
        <x:v>Xã Năm Căn</x:v>
      </x:c>
    </x:row>
    <x:row>
      <x:c t="str">
        <x:v>Tỉnh Cà Mau</x:v>
      </x:c>
      <x:c t="str">
        <x:v>Xã Tam Giang</x:v>
      </x:c>
    </x:row>
    <x:row>
      <x:c t="str">
        <x:v>Tỉnh Cà Mau</x:v>
      </x:c>
      <x:c t="str">
        <x:v>Xã Cái Đôi Vàm</x:v>
      </x:c>
    </x:row>
    <x:row>
      <x:c t="str">
        <x:v>Tỉnh Cà Mau</x:v>
      </x:c>
      <x:c t="str">
        <x:v>Xã Nguyễn Việt Khái</x:v>
      </x:c>
    </x:row>
    <x:row>
      <x:c t="str">
        <x:v>Tỉnh Cà Mau</x:v>
      </x:c>
      <x:c t="str">
        <x:v>Xã Phú Tân</x:v>
      </x:c>
    </x:row>
    <x:row>
      <x:c t="str">
        <x:v>Tỉnh Cà Mau</x:v>
      </x:c>
      <x:c t="str">
        <x:v>Xã Phú Mỹ</x:v>
      </x:c>
    </x:row>
    <x:row>
      <x:c t="str">
        <x:v>Tỉnh Cà Mau</x:v>
      </x:c>
      <x:c t="str">
        <x:v>Xã Lương Thế Trân</x:v>
      </x:c>
    </x:row>
    <x:row>
      <x:c t="str">
        <x:v>Tỉnh Cà Mau</x:v>
      </x:c>
      <x:c t="str">
        <x:v>Xã Tân Hưng</x:v>
      </x:c>
    </x:row>
    <x:row>
      <x:c t="str">
        <x:v>Tỉnh Cà Mau</x:v>
      </x:c>
      <x:c t="str">
        <x:v>Xã Hưng Mỹ</x:v>
      </x:c>
    </x:row>
    <x:row>
      <x:c t="str">
        <x:v>Tỉnh Cà Mau</x:v>
      </x:c>
      <x:c t="str">
        <x:v>Xã Cái Nước</x:v>
      </x:c>
    </x:row>
    <x:row>
      <x:c t="str">
        <x:v>Tỉnh Cà Mau</x:v>
      </x:c>
      <x:c t="str">
        <x:v>Phường Bạc Liêu</x:v>
      </x:c>
    </x:row>
    <x:row>
      <x:c t="str">
        <x:v>Tỉnh Cà Mau</x:v>
      </x:c>
      <x:c t="str">
        <x:v>Phường Vĩnh Trạch</x:v>
      </x:c>
    </x:row>
    <x:row>
      <x:c t="str">
        <x:v>Tỉnh Cà Mau</x:v>
      </x:c>
      <x:c t="str">
        <x:v>Phường Hiệp Thành</x:v>
      </x:c>
    </x:row>
    <x:row>
      <x:c t="str">
        <x:v>Tỉnh Cà Mau</x:v>
      </x:c>
      <x:c t="str">
        <x:v>Phường Giá Rai</x:v>
      </x:c>
    </x:row>
    <x:row>
      <x:c t="str">
        <x:v>Tỉnh Cà Mau</x:v>
      </x:c>
      <x:c t="str">
        <x:v>Phường Láng Tròn</x:v>
      </x:c>
    </x:row>
    <x:row>
      <x:c t="str">
        <x:v>Tỉnh Cà Mau</x:v>
      </x:c>
      <x:c t="str">
        <x:v>Xã Phong Thạnh</x:v>
      </x:c>
    </x:row>
    <x:row>
      <x:c t="str">
        <x:v>Tỉnh Cà Mau</x:v>
      </x:c>
      <x:c t="str">
        <x:v>Xã Hồng Dân</x:v>
      </x:c>
    </x:row>
    <x:row>
      <x:c t="str">
        <x:v>Tỉnh Cà Mau</x:v>
      </x:c>
      <x:c t="str">
        <x:v>Xã Vĩnh Lộc</x:v>
      </x:c>
    </x:row>
    <x:row>
      <x:c t="str">
        <x:v>Tỉnh Cà Mau</x:v>
      </x:c>
      <x:c t="str">
        <x:v>Xã Ninh Thạnh Lợi</x:v>
      </x:c>
    </x:row>
    <x:row>
      <x:c t="str">
        <x:v>Tỉnh Cà Mau</x:v>
      </x:c>
      <x:c t="str">
        <x:v>Xã Ninh Quới</x:v>
      </x:c>
    </x:row>
    <x:row>
      <x:c t="str">
        <x:v>Tỉnh Cà Mau</x:v>
      </x:c>
      <x:c t="str">
        <x:v>Xã Gành Hào</x:v>
      </x:c>
    </x:row>
    <x:row>
      <x:c t="str">
        <x:v>Tỉnh Cà Mau</x:v>
      </x:c>
      <x:c t="str">
        <x:v>Xã Định Thành</x:v>
      </x:c>
    </x:row>
    <x:row>
      <x:c t="str">
        <x:v>Tỉnh Cà Mau</x:v>
      </x:c>
      <x:c t="str">
        <x:v>Xã An Trạch</x:v>
      </x:c>
    </x:row>
    <x:row>
      <x:c t="str">
        <x:v>Tỉnh Cà Mau</x:v>
      </x:c>
      <x:c t="str">
        <x:v>Xã Long Điền</x:v>
      </x:c>
    </x:row>
    <x:row>
      <x:c t="str">
        <x:v>Tỉnh Cà Mau</x:v>
      </x:c>
      <x:c t="str">
        <x:v>Xã Đông Hải</x:v>
      </x:c>
    </x:row>
    <x:row>
      <x:c t="str">
        <x:v>Tỉnh Cà Mau</x:v>
      </x:c>
      <x:c t="str">
        <x:v>Xã Hòa Bình</x:v>
      </x:c>
    </x:row>
    <x:row>
      <x:c t="str">
        <x:v>Tỉnh Cà Mau</x:v>
      </x:c>
      <x:c t="str">
        <x:v>Xã Vĩnh Mỹ</x:v>
      </x:c>
    </x:row>
    <x:row>
      <x:c t="str">
        <x:v>Tỉnh Cà Mau</x:v>
      </x:c>
      <x:c t="str">
        <x:v>Xã Vĩnh Hậu</x:v>
      </x:c>
    </x:row>
    <x:row>
      <x:c t="str">
        <x:v>Tỉnh Cà Mau</x:v>
      </x:c>
      <x:c t="str">
        <x:v>Xã Phước Long</x:v>
      </x:c>
    </x:row>
    <x:row>
      <x:c t="str">
        <x:v>Tỉnh Cà Mau</x:v>
      </x:c>
      <x:c t="str">
        <x:v>Xã Vĩnh Phước</x:v>
      </x:c>
    </x:row>
    <x:row>
      <x:c t="str">
        <x:v>Tỉnh Cà Mau</x:v>
      </x:c>
      <x:c t="str">
        <x:v>Xã Phong Hiệp</x:v>
      </x:c>
    </x:row>
    <x:row>
      <x:c t="str">
        <x:v>Tỉnh Cà Mau</x:v>
      </x:c>
      <x:c t="str">
        <x:v>Xã Vĩnh Thanh</x:v>
      </x:c>
    </x:row>
    <x:row>
      <x:c t="str">
        <x:v>Tỉnh Cà Mau</x:v>
      </x:c>
      <x:c t="str">
        <x:v>Xã Vĩnh Lợi</x:v>
      </x:c>
    </x:row>
    <x:row>
      <x:c t="str">
        <x:v>Tỉnh Cà Mau</x:v>
      </x:c>
      <x:c t="str">
        <x:v>Xã Hưng Hội</x:v>
      </x:c>
    </x:row>
    <x:row>
      <x:c t="str">
        <x:v>Tỉnh Cà Mau</x:v>
      </x:c>
      <x:c t="str">
        <x:v>Xã Châu Thới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>
    <x:row>
      <x:c t="str">
        <x:v>Khu vực</x:v>
      </x:c>
    </x:row>
    <x:row>
      <x:c t="str">
        <x:v>An Giang - Huyện An Phú</x:v>
      </x:c>
    </x:row>
    <x:row>
      <x:c t="str">
        <x:v>An Giang - Huyện Châu Phú</x:v>
      </x:c>
    </x:row>
    <x:row>
      <x:c t="str">
        <x:v>An Giang - Huyện Châu Thành</x:v>
      </x:c>
    </x:row>
    <x:row>
      <x:c t="str">
        <x:v>An Giang - Huyện Chợ Mới</x:v>
      </x:c>
    </x:row>
    <x:row>
      <x:c t="str">
        <x:v>An Giang - Huyện Phú Tân</x:v>
      </x:c>
    </x:row>
    <x:row>
      <x:c t="str">
        <x:v>An Giang - Huyện Tịnh Biên</x:v>
      </x:c>
    </x:row>
    <x:row>
      <x:c t="str">
        <x:v>An Giang - Huyện Thoại Sơn</x:v>
      </x:c>
    </x:row>
    <x:row>
      <x:c t="str">
        <x:v>An Giang - Huyện Tri Tôn</x:v>
      </x:c>
    </x:row>
    <x:row>
      <x:c t="str">
        <x:v>An Giang - Thành phố Châu Đốc</x:v>
      </x:c>
    </x:row>
    <x:row>
      <x:c t="str">
        <x:v>An Giang - Thành phố Long Xuyên</x:v>
      </x:c>
    </x:row>
    <x:row>
      <x:c t="str">
        <x:v>An Giang - Thị xã Tân Châu</x:v>
      </x:c>
    </x:row>
    <x:row>
      <x:c t="str">
        <x:v>Bà Rịa - Vũng Tàu - Huyện Côn Đảo</x:v>
      </x:c>
    </x:row>
    <x:row>
      <x:c t="str">
        <x:v>Bà Rịa - Vũng Tàu - Huyện Châu Đức</x:v>
      </x:c>
    </x:row>
    <x:row>
      <x:c t="str">
        <x:v>Bà Rịa - Vũng Tàu - Huyện Đất Đỏ</x:v>
      </x:c>
    </x:row>
    <x:row>
      <x:c t="str">
        <x:v>Bà Rịa - Vũng Tàu - Huyện Long Đất</x:v>
      </x:c>
    </x:row>
    <x:row>
      <x:c t="str">
        <x:v>Bà Rịa - Vũng Tàu - Huyện Long Điền</x:v>
      </x:c>
    </x:row>
    <x:row>
      <x:c t="str">
        <x:v>Bà Rịa - Vũng Tàu - Huyện Xuyên Mộc</x:v>
      </x:c>
    </x:row>
    <x:row>
      <x:c t="str">
        <x:v>Bà Rịa - Vũng Tàu - Thành phố Bà Rịa</x:v>
      </x:c>
    </x:row>
    <x:row>
      <x:c t="str">
        <x:v>Bà Rịa - Vũng Tàu - Thành phố Phú Mỹ</x:v>
      </x:c>
    </x:row>
    <x:row>
      <x:c t="str">
        <x:v>Bà Rịa - Vũng Tàu - Thành phố Vũng Tàu</x:v>
      </x:c>
    </x:row>
    <x:row>
      <x:c t="str">
        <x:v>Bạc Liêu - Huyện Đông Hải</x:v>
      </x:c>
    </x:row>
    <x:row>
      <x:c t="str">
        <x:v>Bạc Liêu - Huyện Hòa Bình</x:v>
      </x:c>
    </x:row>
    <x:row>
      <x:c t="str">
        <x:v>Bạc Liêu - Huyện Hồng Dân</x:v>
      </x:c>
    </x:row>
    <x:row>
      <x:c t="str">
        <x:v>Bạc Liêu - Huyện Phước Long</x:v>
      </x:c>
    </x:row>
    <x:row>
      <x:c t="str">
        <x:v>Bạc Liêu - Huyện Vĩnh Lợi</x:v>
      </x:c>
    </x:row>
    <x:row>
      <x:c t="str">
        <x:v>Bạc Liêu - Thành phố Bạc Liêu</x:v>
      </x:c>
    </x:row>
    <x:row>
      <x:c t="str">
        <x:v>Bạc Liêu - Thị xã Giá Rai</x:v>
      </x:c>
    </x:row>
    <x:row>
      <x:c t="str">
        <x:v>Bắc Giang - Huyện Hiệp Hòa</x:v>
      </x:c>
    </x:row>
    <x:row>
      <x:c t="str">
        <x:v>Bắc Giang - Huyện Lạng Giang</x:v>
      </x:c>
    </x:row>
    <x:row>
      <x:c t="str">
        <x:v>Bắc Giang - Huyện Lục Nam</x:v>
      </x:c>
    </x:row>
    <x:row>
      <x:c t="str">
        <x:v>Bắc Giang - Huyện Lục Ngạn</x:v>
      </x:c>
    </x:row>
    <x:row>
      <x:c t="str">
        <x:v>Bắc Giang - Huyện Sơn Động</x:v>
      </x:c>
    </x:row>
    <x:row>
      <x:c t="str">
        <x:v>Bắc Giang - Huyện Tân Yên</x:v>
      </x:c>
    </x:row>
    <x:row>
      <x:c t="str">
        <x:v>Bắc Giang - Huyện Việt Yên</x:v>
      </x:c>
    </x:row>
    <x:row>
      <x:c t="str">
        <x:v>Bắc Giang - Huyện Yên Dũng</x:v>
      </x:c>
    </x:row>
    <x:row>
      <x:c t="str">
        <x:v>Bắc Giang - Huyện Yên Thế</x:v>
      </x:c>
    </x:row>
    <x:row>
      <x:c t="str">
        <x:v>Bắc Giang - Thành phố Bắc Giang</x:v>
      </x:c>
    </x:row>
    <x:row>
      <x:c t="str">
        <x:v>Bắc Giang - Thị xã Chũ</x:v>
      </x:c>
    </x:row>
    <x:row>
      <x:c t="str">
        <x:v>Bắc Kạn - Huyện Ba Bể</x:v>
      </x:c>
    </x:row>
    <x:row>
      <x:c t="str">
        <x:v>Bắc Kạn - Huyện Bạch Thông</x:v>
      </x:c>
    </x:row>
    <x:row>
      <x:c t="str">
        <x:v>Bắc Kạn - Huyện Chợ Đồn</x:v>
      </x:c>
    </x:row>
    <x:row>
      <x:c t="str">
        <x:v>Bắc Kạn - Huyện Chợ Mới</x:v>
      </x:c>
    </x:row>
    <x:row>
      <x:c t="str">
        <x:v>Bắc Kạn - Huyện Na Rì</x:v>
      </x:c>
    </x:row>
    <x:row>
      <x:c t="str">
        <x:v>Bắc Kạn - Huyện Ngân Sơn</x:v>
      </x:c>
    </x:row>
    <x:row>
      <x:c t="str">
        <x:v>Bắc Kạn - Huyện Pác Nặm</x:v>
      </x:c>
    </x:row>
    <x:row>
      <x:c t="str">
        <x:v>Bắc Kạn - Thành phố Bắc Kạn</x:v>
      </x:c>
    </x:row>
    <x:row>
      <x:c t="str">
        <x:v>Bắc Ninh - Huyện Gia Bình</x:v>
      </x:c>
    </x:row>
    <x:row>
      <x:c t="str">
        <x:v>Bắc Ninh - Huyện Lương Tài</x:v>
      </x:c>
    </x:row>
    <x:row>
      <x:c t="str">
        <x:v>Bắc Ninh - Huyện Tiên Du</x:v>
      </x:c>
    </x:row>
    <x:row>
      <x:c t="str">
        <x:v>Bắc Ninh - Huyện Thuận Thành</x:v>
      </x:c>
    </x:row>
    <x:row>
      <x:c t="str">
        <x:v>Bắc Ninh - Huyện Yên Phong</x:v>
      </x:c>
    </x:row>
    <x:row>
      <x:c t="str">
        <x:v>Bắc Ninh - Thành phố Bắc Ninh</x:v>
      </x:c>
    </x:row>
    <x:row>
      <x:c t="str">
        <x:v>Bắc Ninh - Thành phố Từ Sơn</x:v>
      </x:c>
    </x:row>
    <x:row>
      <x:c t="str">
        <x:v>Bắc Ninh - Thị xã Quế Võ</x:v>
      </x:c>
    </x:row>
    <x:row>
      <x:c t="str">
        <x:v>Bến Tre - Huyện Ba Tri</x:v>
      </x:c>
    </x:row>
    <x:row>
      <x:c t="str">
        <x:v>Bến Tre - Huyện Bình Đại</x:v>
      </x:c>
    </x:row>
    <x:row>
      <x:c t="str">
        <x:v>Bến Tre - Huyện Châu Thành</x:v>
      </x:c>
    </x:row>
    <x:row>
      <x:c t="str">
        <x:v>Bến Tre - Huyện Chợ Lách</x:v>
      </x:c>
    </x:row>
    <x:row>
      <x:c t="str">
        <x:v>Bến Tre - Huyện Giồng Trôm</x:v>
      </x:c>
    </x:row>
    <x:row>
      <x:c t="str">
        <x:v>Bến Tre - Huyện Mỏ Cày Bắc</x:v>
      </x:c>
    </x:row>
    <x:row>
      <x:c t="str">
        <x:v>Bến Tre - Huyện Mỏ Cày Nam</x:v>
      </x:c>
    </x:row>
    <x:row>
      <x:c t="str">
        <x:v>Bến Tre - Huyện Thạnh Phú</x:v>
      </x:c>
    </x:row>
    <x:row>
      <x:c t="str">
        <x:v>Bến Tre - Thành phố Bến Tre</x:v>
      </x:c>
    </x:row>
    <x:row>
      <x:c t="str">
        <x:v>Bình Dương - Huyện Bàu Bàng</x:v>
      </x:c>
    </x:row>
    <x:row>
      <x:c t="str">
        <x:v>Bình Dương - Huyện Bắc Tân Uyên</x:v>
      </x:c>
    </x:row>
    <x:row>
      <x:c t="str">
        <x:v>Bình Dương - Huyện Dầu Tiếng</x:v>
      </x:c>
    </x:row>
    <x:row>
      <x:c t="str">
        <x:v>Bình Dương - Huyện Phú Giáo</x:v>
      </x:c>
    </x:row>
    <x:row>
      <x:c t="str">
        <x:v>Bình Dương - Thành phố Bến Cát</x:v>
      </x:c>
    </x:row>
    <x:row>
      <x:c t="str">
        <x:v>Bình Dương - Thành phố Dĩ An</x:v>
      </x:c>
    </x:row>
    <x:row>
      <x:c t="str">
        <x:v>Bình Dương - Thành phố Thủ Dầu Một</x:v>
      </x:c>
    </x:row>
    <x:row>
      <x:c t="str">
        <x:v>Bình Dương - Thành phố Thuận An</x:v>
      </x:c>
    </x:row>
    <x:row>
      <x:c t="str">
        <x:v>Bình Dương - Thị xã Tân Uyên</x:v>
      </x:c>
    </x:row>
    <x:row>
      <x:c t="str">
        <x:v>Bình Định - Huyện An Lão</x:v>
      </x:c>
    </x:row>
    <x:row>
      <x:c t="str">
        <x:v>Bình Định - Huyện Hoài Ân</x:v>
      </x:c>
    </x:row>
    <x:row>
      <x:c t="str">
        <x:v>Bình Định - Huyện Phù Cát</x:v>
      </x:c>
    </x:row>
    <x:row>
      <x:c t="str">
        <x:v>Bình Định - Huyện Phù Mỹ</x:v>
      </x:c>
    </x:row>
    <x:row>
      <x:c t="str">
        <x:v>Bình Định - Huyện Tây Sơn</x:v>
      </x:c>
    </x:row>
    <x:row>
      <x:c t="str">
        <x:v>Bình Định - Huyện Tuy Phước</x:v>
      </x:c>
    </x:row>
    <x:row>
      <x:c t="str">
        <x:v>Bình Định - Huyện Vân Canh</x:v>
      </x:c>
    </x:row>
    <x:row>
      <x:c t="str">
        <x:v>Bình Định - Huyện Vĩnh Thạnh</x:v>
      </x:c>
    </x:row>
    <x:row>
      <x:c t="str">
        <x:v>Bình Định - Thành phố Quy Nhơn</x:v>
      </x:c>
    </x:row>
    <x:row>
      <x:c t="str">
        <x:v>Bình Định - Thị xã An Nhơn</x:v>
      </x:c>
    </x:row>
    <x:row>
      <x:c t="str">
        <x:v>Bình Định - Thị xã Hoài Nhơn</x:v>
      </x:c>
    </x:row>
    <x:row>
      <x:c t="str">
        <x:v>Bình Phước - Huyện Bù Đăng</x:v>
      </x:c>
    </x:row>
    <x:row>
      <x:c t="str">
        <x:v>Bình Phước - Huyện Bù Đốp</x:v>
      </x:c>
    </x:row>
    <x:row>
      <x:c t="str">
        <x:v>Bình Phước - Huyện Bù Gia Mập</x:v>
      </x:c>
    </x:row>
    <x:row>
      <x:c t="str">
        <x:v>Bình Phước - Huyện Chơn Thành</x:v>
      </x:c>
    </x:row>
    <x:row>
      <x:c t="str">
        <x:v>Bình Phước - Huyện Đồng Phú</x:v>
      </x:c>
    </x:row>
    <x:row>
      <x:c t="str">
        <x:v>Bình Phước - Huyện Hớn Quản</x:v>
      </x:c>
    </x:row>
    <x:row>
      <x:c t="str">
        <x:v>Bình Phước - Huyện Lộc Ninh</x:v>
      </x:c>
    </x:row>
    <x:row>
      <x:c t="str">
        <x:v>Bình Phước - Huyện Phú Riềng</x:v>
      </x:c>
    </x:row>
    <x:row>
      <x:c t="str">
        <x:v>Bình Phước - Thành phố Đồng Xoài</x:v>
      </x:c>
    </x:row>
    <x:row>
      <x:c t="str">
        <x:v>Bình Phước - Thị xã Bình Long</x:v>
      </x:c>
    </x:row>
    <x:row>
      <x:c t="str">
        <x:v>Bình Phước - Thị xã Phước Long</x:v>
      </x:c>
    </x:row>
    <x:row>
      <x:c t="str">
        <x:v>Bình Thuận - Huyện Bắc Bình</x:v>
      </x:c>
    </x:row>
    <x:row>
      <x:c t="str">
        <x:v>Bình Thuận - Huyện Đức Linh</x:v>
      </x:c>
    </x:row>
    <x:row>
      <x:c t="str">
        <x:v>Bình Thuận - Huyện Hàm Tân</x:v>
      </x:c>
    </x:row>
    <x:row>
      <x:c t="str">
        <x:v>Bình Thuận - Huyện Hàm Thuận Bắc</x:v>
      </x:c>
    </x:row>
    <x:row>
      <x:c t="str">
        <x:v>Bình Thuận - Huyện Hàm Thuận Nam</x:v>
      </x:c>
    </x:row>
    <x:row>
      <x:c t="str">
        <x:v>Bình Thuận - Huyện Phú Quí</x:v>
      </x:c>
    </x:row>
    <x:row>
      <x:c t="str">
        <x:v>Bình Thuận - Huyện Tánh Linh</x:v>
      </x:c>
    </x:row>
    <x:row>
      <x:c t="str">
        <x:v>Bình Thuận - Huyện Tuy Phong</x:v>
      </x:c>
    </x:row>
    <x:row>
      <x:c t="str">
        <x:v>Bình Thuận - Thành phố Phan Thiết</x:v>
      </x:c>
    </x:row>
    <x:row>
      <x:c t="str">
        <x:v>Bình Thuận - Thị xã La Gi</x:v>
      </x:c>
    </x:row>
    <x:row>
      <x:c t="str">
        <x:v>Cà Mau - Huyện Cái Nước</x:v>
      </x:c>
    </x:row>
    <x:row>
      <x:c t="str">
        <x:v>Cà Mau - Huyện Đầm Dơi</x:v>
      </x:c>
    </x:row>
    <x:row>
      <x:c t="str">
        <x:v>Cà Mau - Huyện Năm Căn</x:v>
      </x:c>
    </x:row>
    <x:row>
      <x:c t="str">
        <x:v>Cà Mau - Huyện Ngọc Hiển</x:v>
      </x:c>
    </x:row>
    <x:row>
      <x:c t="str">
        <x:v>Cà Mau - Huyện Phú Tân</x:v>
      </x:c>
    </x:row>
    <x:row>
      <x:c t="str">
        <x:v>Cà Mau - Huyện Thới Bình</x:v>
      </x:c>
    </x:row>
    <x:row>
      <x:c t="str">
        <x:v>Cà Mau - Huyện Trần Văn Thời</x:v>
      </x:c>
    </x:row>
    <x:row>
      <x:c t="str">
        <x:v>Cà Mau - Huyện U Minh</x:v>
      </x:c>
    </x:row>
    <x:row>
      <x:c t="str">
        <x:v>Cà Mau - Thành phố Cà Mau</x:v>
      </x:c>
    </x:row>
    <x:row>
      <x:c t="str">
        <x:v>Cao Bằng - Huyện Bảo Lạc</x:v>
      </x:c>
    </x:row>
    <x:row>
      <x:c t="str">
        <x:v>Cao Bằng - Huyện Bảo Lâm</x:v>
      </x:c>
    </x:row>
    <x:row>
      <x:c t="str">
        <x:v>Cao Bằng - Huyện Hạ Lang</x:v>
      </x:c>
    </x:row>
    <x:row>
      <x:c t="str">
        <x:v>Cao Bằng - Huyện Hà Quảng</x:v>
      </x:c>
    </x:row>
    <x:row>
      <x:c t="str">
        <x:v>Cao Bằng - Huyện Hòa An</x:v>
      </x:c>
    </x:row>
    <x:row>
      <x:c t="str">
        <x:v>Cao Bằng - Huyện Nguyên Bình</x:v>
      </x:c>
    </x:row>
    <x:row>
      <x:c t="str">
        <x:v>Cao Bằng - Huyện Phục Hòa</x:v>
      </x:c>
    </x:row>
    <x:row>
      <x:c t="str">
        <x:v>Cao Bằng - Huyện Quảng Hòa</x:v>
      </x:c>
    </x:row>
    <x:row>
      <x:c t="str">
        <x:v>Cao Bằng - Huyện Quảng Uyên</x:v>
      </x:c>
    </x:row>
    <x:row>
      <x:c t="str">
        <x:v>Cao Bằng - Huyện Thạch An</x:v>
      </x:c>
    </x:row>
    <x:row>
      <x:c t="str">
        <x:v>Cao Bằng - Huyện Thông Nông</x:v>
      </x:c>
    </x:row>
    <x:row>
      <x:c t="str">
        <x:v>Cao Bằng - Huyện Trà Lĩnh</x:v>
      </x:c>
    </x:row>
    <x:row>
      <x:c t="str">
        <x:v>Cao Bằng - Huyện Trùng Khánh</x:v>
      </x:c>
    </x:row>
    <x:row>
      <x:c t="str">
        <x:v>Cao Bằng - Thành phố Cao Bằng</x:v>
      </x:c>
    </x:row>
    <x:row>
      <x:c t="str">
        <x:v>Cần Thơ - Huyện Cờ Đỏ</x:v>
      </x:c>
    </x:row>
    <x:row>
      <x:c t="str">
        <x:v>Cần Thơ - Huyện Phong Điền</x:v>
      </x:c>
    </x:row>
    <x:row>
      <x:c t="str">
        <x:v>Cần Thơ - Huyện Thới Lai</x:v>
      </x:c>
    </x:row>
    <x:row>
      <x:c t="str">
        <x:v>Cần Thơ - Huyện Vĩnh Thạnh</x:v>
      </x:c>
    </x:row>
    <x:row>
      <x:c t="str">
        <x:v>Cần Thơ - Quận Bình Thủy</x:v>
      </x:c>
    </x:row>
    <x:row>
      <x:c t="str">
        <x:v>Cần Thơ - Quận Cái Răng</x:v>
      </x:c>
    </x:row>
    <x:row>
      <x:c t="str">
        <x:v>Cần Thơ - Quận Ninh Kiều</x:v>
      </x:c>
    </x:row>
    <x:row>
      <x:c t="str">
        <x:v>Cần Thơ - Quận Ô Môn</x:v>
      </x:c>
    </x:row>
    <x:row>
      <x:c t="str">
        <x:v>Cần Thơ - Quận Thốt Nốt</x:v>
      </x:c>
    </x:row>
    <x:row>
      <x:c t="str">
        <x:v>Đà Nẵng - Huyện Hòa Vang</x:v>
      </x:c>
    </x:row>
    <x:row>
      <x:c t="str">
        <x:v>Đà Nẵng - Huyện Hoàng Sa</x:v>
      </x:c>
    </x:row>
    <x:row>
      <x:c t="str">
        <x:v>Đà Nẵng - Quận Cẩm Lệ</x:v>
      </x:c>
    </x:row>
    <x:row>
      <x:c t="str">
        <x:v>Đà Nẵng - Quận Hải Châu</x:v>
      </x:c>
    </x:row>
    <x:row>
      <x:c t="str">
        <x:v>Đà Nẵng - Quận Liên Chiểu</x:v>
      </x:c>
    </x:row>
    <x:row>
      <x:c t="str">
        <x:v>Đà Nẵng - Quận Ngũ Hành Sơn</x:v>
      </x:c>
    </x:row>
    <x:row>
      <x:c t="str">
        <x:v>Đà Nẵng - Quận Sơn Trà</x:v>
      </x:c>
    </x:row>
    <x:row>
      <x:c t="str">
        <x:v>Đà Nẵng - Quận Thanh Khê</x:v>
      </x:c>
    </x:row>
    <x:row>
      <x:c t="str">
        <x:v>Đắk Lắk - Huyện Buôn Đôn</x:v>
      </x:c>
    </x:row>
    <x:row>
      <x:c t="str">
        <x:v>Đắk Lắk - Huyện Cư Kuin</x:v>
      </x:c>
    </x:row>
    <x:row>
      <x:c t="str">
        <x:v>Đắk Lắk - Huyện Cư M'gar</x:v>
      </x:c>
    </x:row>
    <x:row>
      <x:c t="str">
        <x:v>Đắk Lắk - Huyện Ea H'leo</x:v>
      </x:c>
    </x:row>
    <x:row>
      <x:c t="str">
        <x:v>Đắk Lắk - Huyện Ea Kar</x:v>
      </x:c>
    </x:row>
    <x:row>
      <x:c t="str">
        <x:v>Đắk Lắk - Huyện Ea Súp</x:v>
      </x:c>
    </x:row>
    <x:row>
      <x:c t="str">
        <x:v>Đắk Lắk - Huyện Krông A Na</x:v>
      </x:c>
    </x:row>
    <x:row>
      <x:c t="str">
        <x:v>Đắk Lắk - Huyện Krông Bông</x:v>
      </x:c>
    </x:row>
    <x:row>
      <x:c t="str">
        <x:v>Đắk Lắk - Huyện Krông Búk</x:v>
      </x:c>
    </x:row>
    <x:row>
      <x:c t="str">
        <x:v>Đắk Lắk - Huyện Krông Năng</x:v>
      </x:c>
    </x:row>
    <x:row>
      <x:c t="str">
        <x:v>Đắk Lắk - Huyện Krông Pắc</x:v>
      </x:c>
    </x:row>
    <x:row>
      <x:c t="str">
        <x:v>Đắk Lắk - Huyện Lắk</x:v>
      </x:c>
    </x:row>
    <x:row>
      <x:c t="str">
        <x:v>Đắk Lắk - Huyện M'Đrắk</x:v>
      </x:c>
    </x:row>
    <x:row>
      <x:c t="str">
        <x:v>Đắk Lắk - Thành phố Buôn Ma Thuột</x:v>
      </x:c>
    </x:row>
    <x:row>
      <x:c t="str">
        <x:v>Đắk Lắk - Thị xã Buôn Hồ</x:v>
      </x:c>
    </x:row>
    <x:row>
      <x:c t="str">
        <x:v>Đắk Nông - Huyện Cư Jút</x:v>
      </x:c>
    </x:row>
    <x:row>
      <x:c t="str">
        <x:v>Đắk Nông - Huyện Đăk Glong</x:v>
      </x:c>
    </x:row>
    <x:row>
      <x:c t="str">
        <x:v>Đắk Nông - Huyện Đắk Mil</x:v>
      </x:c>
    </x:row>
    <x:row>
      <x:c t="str">
        <x:v>Đắk Nông - Huyện Đắk R'Lấp</x:v>
      </x:c>
    </x:row>
    <x:row>
      <x:c t="str">
        <x:v>Đắk Nông - Huyện Đắk Song</x:v>
      </x:c>
    </x:row>
    <x:row>
      <x:c t="str">
        <x:v>Đắk Nông - Huyện Krông Nô</x:v>
      </x:c>
    </x:row>
    <x:row>
      <x:c t="str">
        <x:v>Đắk Nông - Huyện Tuy Đức</x:v>
      </x:c>
    </x:row>
    <x:row>
      <x:c t="str">
        <x:v>Đắk Nông - Thành phố Gia Nghĩa</x:v>
      </x:c>
    </x:row>
    <x:row>
      <x:c t="str">
        <x:v>Điện Biên - Huyện Điện Biên</x:v>
      </x:c>
    </x:row>
    <x:row>
      <x:c t="str">
        <x:v>Điện Biên - Huyện Điện Biên Đông</x:v>
      </x:c>
    </x:row>
    <x:row>
      <x:c t="str">
        <x:v>Điện Biên - Huyện Mường Ảng</x:v>
      </x:c>
    </x:row>
    <x:row>
      <x:c t="str">
        <x:v>Điện Biên - Huyện Mường Chà</x:v>
      </x:c>
    </x:row>
    <x:row>
      <x:c t="str">
        <x:v>Điện Biên - Huyện Mường Nhé</x:v>
      </x:c>
    </x:row>
    <x:row>
      <x:c t="str">
        <x:v>Điện Biên - Huyện Nậm Pồ</x:v>
      </x:c>
    </x:row>
    <x:row>
      <x:c t="str">
        <x:v>Điện Biên - Huyện Tủa Chùa</x:v>
      </x:c>
    </x:row>
    <x:row>
      <x:c t="str">
        <x:v>Điện Biên - Huyện Tuần Giáo</x:v>
      </x:c>
    </x:row>
    <x:row>
      <x:c t="str">
        <x:v>Điện Biên - Thành phố Điện Biên Phủ</x:v>
      </x:c>
    </x:row>
    <x:row>
      <x:c t="str">
        <x:v>Điện Biên - Thị xã Mường Lay</x:v>
      </x:c>
    </x:row>
    <x:row>
      <x:c t="str">
        <x:v>Đồng Nai - Huyện Cẩm Mỹ</x:v>
      </x:c>
    </x:row>
    <x:row>
      <x:c t="str">
        <x:v>Đồng Nai - Huyện Định Quán</x:v>
      </x:c>
    </x:row>
    <x:row>
      <x:c t="str">
        <x:v>Đồng Nai - Huyện Long Thành</x:v>
      </x:c>
    </x:row>
    <x:row>
      <x:c t="str">
        <x:v>Đồng Nai - Huyện Nhơn Trạch</x:v>
      </x:c>
    </x:row>
    <x:row>
      <x:c t="str">
        <x:v>Đồng Nai - Huyện Tân Phú</x:v>
      </x:c>
    </x:row>
    <x:row>
      <x:c t="str">
        <x:v>Đồng Nai - Huyện Thống Nhất</x:v>
      </x:c>
    </x:row>
    <x:row>
      <x:c t="str">
        <x:v>Đồng Nai - Huyện Trảng Bom</x:v>
      </x:c>
    </x:row>
    <x:row>
      <x:c t="str">
        <x:v>Đồng Nai - Huyện Vĩnh Cửu</x:v>
      </x:c>
    </x:row>
    <x:row>
      <x:c t="str">
        <x:v>Đồng Nai - Huyện Xuân Lộc</x:v>
      </x:c>
    </x:row>
    <x:row>
      <x:c t="str">
        <x:v>Đồng Nai - Thành phố Biên Hòa</x:v>
      </x:c>
    </x:row>
    <x:row>
      <x:c t="str">
        <x:v>Đồng Nai - Thành phố Long Khánh</x:v>
      </x:c>
    </x:row>
    <x:row>
      <x:c t="str">
        <x:v>Đồng Tháp - Huyện Cao Lãnh</x:v>
      </x:c>
    </x:row>
    <x:row>
      <x:c t="str">
        <x:v>Đồng Tháp - Huyện Châu Thành</x:v>
      </x:c>
    </x:row>
    <x:row>
      <x:c t="str">
        <x:v>Đồng Tháp - Huyện Hồng Ngự</x:v>
      </x:c>
    </x:row>
    <x:row>
      <x:c t="str">
        <x:v>Đồng Tháp - Huyện Lai Vung</x:v>
      </x:c>
    </x:row>
    <x:row>
      <x:c t="str">
        <x:v>Đồng Tháp - Huyện Lấp Vò</x:v>
      </x:c>
    </x:row>
    <x:row>
      <x:c t="str">
        <x:v>Đồng Tháp - Huyện Tam Nông</x:v>
      </x:c>
    </x:row>
    <x:row>
      <x:c t="str">
        <x:v>Đồng Tháp - Huyện Tân Hồng</x:v>
      </x:c>
    </x:row>
    <x:row>
      <x:c t="str">
        <x:v>Đồng Tháp - Huyện Thanh Bình</x:v>
      </x:c>
    </x:row>
    <x:row>
      <x:c t="str">
        <x:v>Đồng Tháp - Huyện Tháp Mười</x:v>
      </x:c>
    </x:row>
    <x:row>
      <x:c t="str">
        <x:v>Đồng Tháp - Thành phố Cao Lãnh</x:v>
      </x:c>
    </x:row>
    <x:row>
      <x:c t="str">
        <x:v>Đồng Tháp - Thành phố Hồng Ngự</x:v>
      </x:c>
    </x:row>
    <x:row>
      <x:c t="str">
        <x:v>Đồng Tháp - Thành phố Sa Đéc</x:v>
      </x:c>
    </x:row>
    <x:row>
      <x:c t="str">
        <x:v>Gia Lai - Huyện Chư Păh</x:v>
      </x:c>
    </x:row>
    <x:row>
      <x:c t="str">
        <x:v>Gia Lai - Huyện Chư Prông</x:v>
      </x:c>
    </x:row>
    <x:row>
      <x:c t="str">
        <x:v>Gia Lai - Huyện Chư Pưh</x:v>
      </x:c>
    </x:row>
    <x:row>
      <x:c t="str">
        <x:v>Gia Lai - Huyện Chư Sê</x:v>
      </x:c>
    </x:row>
    <x:row>
      <x:c t="str">
        <x:v>Gia Lai - Huyện Đăk Đoa</x:v>
      </x:c>
    </x:row>
    <x:row>
      <x:c t="str">
        <x:v>Gia Lai - Huyện Đăk Pơ</x:v>
      </x:c>
    </x:row>
    <x:row>
      <x:c t="str">
        <x:v>Gia Lai - Huyện Đức Cơ</x:v>
      </x:c>
    </x:row>
    <x:row>
      <x:c t="str">
        <x:v>Gia Lai - Huyện Ia Grai</x:v>
      </x:c>
    </x:row>
    <x:row>
      <x:c t="str">
        <x:v>Gia Lai - Huyện Ia Pa</x:v>
      </x:c>
    </x:row>
    <x:row>
      <x:c t="str">
        <x:v>Gia Lai - Huyện KBang</x:v>
      </x:c>
    </x:row>
    <x:row>
      <x:c t="str">
        <x:v>Gia Lai - Huyện Kông Chro</x:v>
      </x:c>
    </x:row>
    <x:row>
      <x:c t="str">
        <x:v>Gia Lai - Huyện Krông Pa</x:v>
      </x:c>
    </x:row>
    <x:row>
      <x:c t="str">
        <x:v>Gia Lai - Huyện Mang Yang</x:v>
      </x:c>
    </x:row>
    <x:row>
      <x:c t="str">
        <x:v>Gia Lai - Huyện Phú Thiện</x:v>
      </x:c>
    </x:row>
    <x:row>
      <x:c t="str">
        <x:v>Gia Lai - Thành phố Pleiku</x:v>
      </x:c>
    </x:row>
    <x:row>
      <x:c t="str">
        <x:v>Gia Lai - Thị xã An Khê</x:v>
      </x:c>
    </x:row>
    <x:row>
      <x:c t="str">
        <x:v>Gia Lai - Thị xã Ayun Pa</x:v>
      </x:c>
    </x:row>
    <x:row>
      <x:c t="str">
        <x:v>Hà Giang - Huyện Bắc Mê</x:v>
      </x:c>
    </x:row>
    <x:row>
      <x:c t="str">
        <x:v>Hà Giang - Huyện Bắc Quang</x:v>
      </x:c>
    </x:row>
    <x:row>
      <x:c t="str">
        <x:v>Hà Giang - Huyện Đồng Văn</x:v>
      </x:c>
    </x:row>
    <x:row>
      <x:c t="str">
        <x:v>Hà Giang - Huyện Hoàng Su Phì</x:v>
      </x:c>
    </x:row>
    <x:row>
      <x:c t="str">
        <x:v>Hà Giang - Huyện Mèo Vạc</x:v>
      </x:c>
    </x:row>
    <x:row>
      <x:c t="str">
        <x:v>Hà Giang - Huyện Quản Bạ</x:v>
      </x:c>
    </x:row>
    <x:row>
      <x:c t="str">
        <x:v>Hà Giang - Huyện Quang Bình</x:v>
      </x:c>
    </x:row>
    <x:row>
      <x:c t="str">
        <x:v>Hà Giang - Huyện Vị Xuyên</x:v>
      </x:c>
    </x:row>
    <x:row>
      <x:c t="str">
        <x:v>Hà Giang - Huyện Xín Mần</x:v>
      </x:c>
    </x:row>
    <x:row>
      <x:c t="str">
        <x:v>Hà Giang - Huyện Yên Minh</x:v>
      </x:c>
    </x:row>
    <x:row>
      <x:c t="str">
        <x:v>Hà Giang - Thành phố Hà Giang</x:v>
      </x:c>
    </x:row>
    <x:row>
      <x:c t="str">
        <x:v>Hà Nam - Huyện Bình Lục</x:v>
      </x:c>
    </x:row>
    <x:row>
      <x:c t="str">
        <x:v>Hà Nam - Huyện Lý Nhân</x:v>
      </x:c>
    </x:row>
    <x:row>
      <x:c t="str">
        <x:v>Hà Nam - Huyện Thanh Liêm</x:v>
      </x:c>
    </x:row>
    <x:row>
      <x:c t="str">
        <x:v>Hà Nam - Thành phố Phủ Lý</x:v>
      </x:c>
    </x:row>
    <x:row>
      <x:c t="str">
        <x:v>Hà Nam - Thị xã Duy Tiên</x:v>
      </x:c>
    </x:row>
    <x:row>
      <x:c t="str">
        <x:v>Hà Nam - Thị xã Kim Bảng</x:v>
      </x:c>
    </x:row>
    <x:row>
      <x:c t="str">
        <x:v>Hà Nội - Huyện Ba Vì</x:v>
      </x:c>
    </x:row>
    <x:row>
      <x:c t="str">
        <x:v>Hà Nội - Huyện Chương Mỹ</x:v>
      </x:c>
    </x:row>
    <x:row>
      <x:c t="str">
        <x:v>Hà Nội - Huyện Đan Phượng</x:v>
      </x:c>
    </x:row>
    <x:row>
      <x:c t="str">
        <x:v>Hà Nội - Huyện Đông Anh</x:v>
      </x:c>
    </x:row>
    <x:row>
      <x:c t="str">
        <x:v>Hà Nội - Huyện Gia Lâm</x:v>
      </x:c>
    </x:row>
    <x:row>
      <x:c t="str">
        <x:v>Hà Nội - Huyện Hoài Đức</x:v>
      </x:c>
    </x:row>
    <x:row>
      <x:c t="str">
        <x:v>Hà Nội - Huyện Mê Linh</x:v>
      </x:c>
    </x:row>
    <x:row>
      <x:c t="str">
        <x:v>Hà Nội - Huyện Mỹ Đức</x:v>
      </x:c>
    </x:row>
    <x:row>
      <x:c t="str">
        <x:v>Hà Nội - Huyện Phú Xuyên</x:v>
      </x:c>
    </x:row>
    <x:row>
      <x:c t="str">
        <x:v>Hà Nội - Huyện Phúc Thọ</x:v>
      </x:c>
    </x:row>
    <x:row>
      <x:c t="str">
        <x:v>Hà Nội - Huyện Quốc Oai</x:v>
      </x:c>
    </x:row>
    <x:row>
      <x:c t="str">
        <x:v>Hà Nội - Huyện Sóc Sơn</x:v>
      </x:c>
    </x:row>
    <x:row>
      <x:c t="str">
        <x:v>Hà Nội - Huyện Thạch Thất</x:v>
      </x:c>
    </x:row>
    <x:row>
      <x:c t="str">
        <x:v>Hà Nội - Huyện Thanh Oai</x:v>
      </x:c>
    </x:row>
    <x:row>
      <x:c t="str">
        <x:v>Hà Nội - Huyện Thanh Trì</x:v>
      </x:c>
    </x:row>
    <x:row>
      <x:c t="str">
        <x:v>Hà Nội - Huyện Thường Tín</x:v>
      </x:c>
    </x:row>
    <x:row>
      <x:c t="str">
        <x:v>Hà Nội - Huyện Ứng Hòa</x:v>
      </x:c>
    </x:row>
    <x:row>
      <x:c t="str">
        <x:v>Hà Nội - Quận Ba Đình</x:v>
      </x:c>
    </x:row>
    <x:row>
      <x:c t="str">
        <x:v>Hà Nội - Quận Bắc Từ Liêm</x:v>
      </x:c>
    </x:row>
    <x:row>
      <x:c t="str">
        <x:v>Hà Nội - Quận Cầu Giấy</x:v>
      </x:c>
    </x:row>
    <x:row>
      <x:c t="str">
        <x:v>Hà Nội - Quận Đống Đa</x:v>
      </x:c>
    </x:row>
    <x:row>
      <x:c t="str">
        <x:v>Hà Nội - Quận Hà Đông</x:v>
      </x:c>
    </x:row>
    <x:row>
      <x:c t="str">
        <x:v>Hà Nội - Quận Hai Bà Trưng</x:v>
      </x:c>
    </x:row>
    <x:row>
      <x:c t="str">
        <x:v>Hà Nội - Quận Hoàn Kiếm</x:v>
      </x:c>
    </x:row>
    <x:row>
      <x:c t="str">
        <x:v>Hà Nội - Quận Hoàng Mai</x:v>
      </x:c>
    </x:row>
    <x:row>
      <x:c t="str">
        <x:v>Hà Nội - Quận Long Biên</x:v>
      </x:c>
    </x:row>
    <x:row>
      <x:c t="str">
        <x:v>Hà Nội - Quận Nam Từ Liêm</x:v>
      </x:c>
    </x:row>
    <x:row>
      <x:c t="str">
        <x:v>Hà Nội - Quận Tây Hồ</x:v>
      </x:c>
    </x:row>
    <x:row>
      <x:c t="str">
        <x:v>Hà Nội - Quận Thanh Xuân</x:v>
      </x:c>
    </x:row>
    <x:row>
      <x:c t="str">
        <x:v>Hà Nội - Thị xã Sơn Tây</x:v>
      </x:c>
    </x:row>
    <x:row>
      <x:c t="str">
        <x:v>Hà Tĩnh - Huyện Can Lộc</x:v>
      </x:c>
    </x:row>
    <x:row>
      <x:c t="str">
        <x:v>Hà Tĩnh - Huyện Cẩm Xuyên</x:v>
      </x:c>
    </x:row>
    <x:row>
      <x:c t="str">
        <x:v>Hà Tĩnh - Huyện Đức Thọ</x:v>
      </x:c>
    </x:row>
    <x:row>
      <x:c t="str">
        <x:v>Hà Tĩnh - Huyện Hương Khê</x:v>
      </x:c>
    </x:row>
    <x:row>
      <x:c t="str">
        <x:v>Hà Tĩnh - Huyện Hương Sơn</x:v>
      </x:c>
    </x:row>
    <x:row>
      <x:c t="str">
        <x:v>Hà Tĩnh - Huyện Kỳ Anh</x:v>
      </x:c>
    </x:row>
    <x:row>
      <x:c t="str">
        <x:v>Hà Tĩnh - Huyện Lộc Hà</x:v>
      </x:c>
    </x:row>
    <x:row>
      <x:c t="str">
        <x:v>Hà Tĩnh - Huyện Nghi Xuân</x:v>
      </x:c>
    </x:row>
    <x:row>
      <x:c t="str">
        <x:v>Hà Tĩnh - Huyện Thạch Hà</x:v>
      </x:c>
    </x:row>
    <x:row>
      <x:c t="str">
        <x:v>Hà Tĩnh - Huyện Vũ Quang</x:v>
      </x:c>
    </x:row>
    <x:row>
      <x:c t="str">
        <x:v>Hà Tĩnh - Thành phố Hà Tĩnh</x:v>
      </x:c>
    </x:row>
    <x:row>
      <x:c t="str">
        <x:v>Hà Tĩnh - Thị xã Hồng Lĩnh</x:v>
      </x:c>
    </x:row>
    <x:row>
      <x:c t="str">
        <x:v>Hà Tĩnh - Thị xã Kỳ Anh</x:v>
      </x:c>
    </x:row>
    <x:row>
      <x:c t="str">
        <x:v>Hải Dương - Huyện Bình Giang</x:v>
      </x:c>
    </x:row>
    <x:row>
      <x:c t="str">
        <x:v>Hải Dương - Huyện Cẩm Giàng</x:v>
      </x:c>
    </x:row>
    <x:row>
      <x:c t="str">
        <x:v>Hải Dương - Huyện Gia Lộc</x:v>
      </x:c>
    </x:row>
    <x:row>
      <x:c t="str">
        <x:v>Hải Dương - Huyện Kim Thành</x:v>
      </x:c>
    </x:row>
    <x:row>
      <x:c t="str">
        <x:v>Hải Dương - Huyện Nam Sách</x:v>
      </x:c>
    </x:row>
    <x:row>
      <x:c t="str">
        <x:v>Hải Dương - Huyện Ninh Giang</x:v>
      </x:c>
    </x:row>
    <x:row>
      <x:c t="str">
        <x:v>Hải Dương - Huyện Tứ Kỳ</x:v>
      </x:c>
    </x:row>
    <x:row>
      <x:c t="str">
        <x:v>Hải Dương - Huyện Thanh Hà</x:v>
      </x:c>
    </x:row>
    <x:row>
      <x:c t="str">
        <x:v>Hải Dương - Huyện Thanh Miện</x:v>
      </x:c>
    </x:row>
    <x:row>
      <x:c t="str">
        <x:v>Hải Dương - Thành phố Chí Linh</x:v>
      </x:c>
    </x:row>
    <x:row>
      <x:c t="str">
        <x:v>Hải Dương - Thành phố Hải Dương</x:v>
      </x:c>
    </x:row>
    <x:row>
      <x:c t="str">
        <x:v>Hải Dương - Thị xã Kinh Môn</x:v>
      </x:c>
    </x:row>
    <x:row>
      <x:c t="str">
        <x:v>Hải Phòng - Huyện An Lão</x:v>
      </x:c>
    </x:row>
    <x:row>
      <x:c t="str">
        <x:v>Hải Phòng - Huyện Bạch Long Vĩ</x:v>
      </x:c>
    </x:row>
    <x:row>
      <x:c t="str">
        <x:v>Hải Phòng - Huyện Cát Hải</x:v>
      </x:c>
    </x:row>
    <x:row>
      <x:c t="str">
        <x:v>Hải Phòng - Huyện Kiến Thụy</x:v>
      </x:c>
    </x:row>
    <x:row>
      <x:c t="str">
        <x:v>Hải Phòng - Huyện Tiên Lãng</x:v>
      </x:c>
    </x:row>
    <x:row>
      <x:c t="str">
        <x:v>Hải Phòng - Huyện Vĩnh Bảo</x:v>
      </x:c>
    </x:row>
    <x:row>
      <x:c t="str">
        <x:v>Hải Phòng - Quận An Dương</x:v>
      </x:c>
    </x:row>
    <x:row>
      <x:c t="str">
        <x:v>Hải Phòng - Quận Dương Kinh</x:v>
      </x:c>
    </x:row>
    <x:row>
      <x:c t="str">
        <x:v>Hải Phòng - Quận Đồ Sơn</x:v>
      </x:c>
    </x:row>
    <x:row>
      <x:c t="str">
        <x:v>Hải Phòng - Quận Hải An</x:v>
      </x:c>
    </x:row>
    <x:row>
      <x:c t="str">
        <x:v>Hải Phòng - Quận Hồng Bàng</x:v>
      </x:c>
    </x:row>
    <x:row>
      <x:c t="str">
        <x:v>Hải Phòng - Quận Kiến An</x:v>
      </x:c>
    </x:row>
    <x:row>
      <x:c t="str">
        <x:v>Hải Phòng - Quận Lê Chân</x:v>
      </x:c>
    </x:row>
    <x:row>
      <x:c t="str">
        <x:v>Hải Phòng - Quận Ngô Quyền</x:v>
      </x:c>
    </x:row>
    <x:row>
      <x:c t="str">
        <x:v>Hải Phòng - Thành phố Thủy Nguyên</x:v>
      </x:c>
    </x:row>
    <x:row>
      <x:c t="str">
        <x:v>Hậu Giang - Huyện Châu Thành</x:v>
      </x:c>
    </x:row>
    <x:row>
      <x:c t="str">
        <x:v>Hậu Giang - Huyện Châu Thành A</x:v>
      </x:c>
    </x:row>
    <x:row>
      <x:c t="str">
        <x:v>Hậu Giang - Huyện Long Mỹ</x:v>
      </x:c>
    </x:row>
    <x:row>
      <x:c t="str">
        <x:v>Hậu Giang - Huyện Phụng Hiệp</x:v>
      </x:c>
    </x:row>
    <x:row>
      <x:c t="str">
        <x:v>Hậu Giang - Huyện Vị Thủy</x:v>
      </x:c>
    </x:row>
    <x:row>
      <x:c t="str">
        <x:v>Hậu Giang - Thành phố Ngã Bảy</x:v>
      </x:c>
    </x:row>
    <x:row>
      <x:c t="str">
        <x:v>Hậu Giang - Thành phố Vị Thanh</x:v>
      </x:c>
    </x:row>
    <x:row>
      <x:c t="str">
        <x:v>Hậu Giang - Thị Xã Long Mỹ</x:v>
      </x:c>
    </x:row>
    <x:row>
      <x:c t="str">
        <x:v>Hòa Bình - Huyện Cao Phong</x:v>
      </x:c>
    </x:row>
    <x:row>
      <x:c t="str">
        <x:v>Hòa Bình - Huyện Đà Bắc</x:v>
      </x:c>
    </x:row>
    <x:row>
      <x:c t="str">
        <x:v>Hòa Bình - Huyện Kim Bôi</x:v>
      </x:c>
    </x:row>
    <x:row>
      <x:c t="str">
        <x:v>Hòa Bình - Huyện Kỳ Sơn</x:v>
      </x:c>
    </x:row>
    <x:row>
      <x:c t="str">
        <x:v>Hòa Bình - Huyện Lạc Sơn</x:v>
      </x:c>
    </x:row>
    <x:row>
      <x:c t="str">
        <x:v>Hòa Bình - Huyện Lạc Thủy</x:v>
      </x:c>
    </x:row>
    <x:row>
      <x:c t="str">
        <x:v>Hòa Bình - Huyện Lương Sơn</x:v>
      </x:c>
    </x:row>
    <x:row>
      <x:c t="str">
        <x:v>Hòa Bình - Huyện Mai Châu</x:v>
      </x:c>
    </x:row>
    <x:row>
      <x:c t="str">
        <x:v>Hòa Bình - Huyện Tân Lạc</x:v>
      </x:c>
    </x:row>
    <x:row>
      <x:c t="str">
        <x:v>Hòa Bình - Huyện Yên Thủy</x:v>
      </x:c>
    </x:row>
    <x:row>
      <x:c t="str">
        <x:v>Hòa Bình - Thành phố Hòa Bình</x:v>
      </x:c>
    </x:row>
    <x:row>
      <x:c t="str">
        <x:v>Hồ Chí Minh - Huyện Bình Chánh</x:v>
      </x:c>
    </x:row>
    <x:row>
      <x:c t="str">
        <x:v>Hồ Chí Minh - Huyện Cần Giờ</x:v>
      </x:c>
    </x:row>
    <x:row>
      <x:c t="str">
        <x:v>Hồ Chí Minh - Huyện Củ Chi</x:v>
      </x:c>
    </x:row>
    <x:row>
      <x:c t="str">
        <x:v>Hồ Chí Minh - Huyện Hóc Môn</x:v>
      </x:c>
    </x:row>
    <x:row>
      <x:c t="str">
        <x:v>Hồ Chí Minh - Huyện Nhà Bè</x:v>
      </x:c>
    </x:row>
    <x:row>
      <x:c t="str">
        <x:v>Hồ Chí Minh - Quận 1</x:v>
      </x:c>
    </x:row>
    <x:row>
      <x:c t="str">
        <x:v>Hồ Chí Minh - Quận 10</x:v>
      </x:c>
    </x:row>
    <x:row>
      <x:c t="str">
        <x:v>Hồ Chí Minh - Quận 11</x:v>
      </x:c>
    </x:row>
    <x:row>
      <x:c t="str">
        <x:v>Hồ Chí Minh - Quận 12</x:v>
      </x:c>
    </x:row>
    <x:row>
      <x:c t="str">
        <x:v>Hồ Chí Minh - Quận 2</x:v>
      </x:c>
    </x:row>
    <x:row>
      <x:c t="str">
        <x:v>Hồ Chí Minh - Quận 3</x:v>
      </x:c>
    </x:row>
    <x:row>
      <x:c t="str">
        <x:v>Hồ Chí Minh - Quận 4</x:v>
      </x:c>
    </x:row>
    <x:row>
      <x:c t="str">
        <x:v>Hồ Chí Minh - Quận 5</x:v>
      </x:c>
    </x:row>
    <x:row>
      <x:c t="str">
        <x:v>Hồ Chí Minh - Quận 6</x:v>
      </x:c>
    </x:row>
    <x:row>
      <x:c t="str">
        <x:v>Hồ Chí Minh - Quận 7</x:v>
      </x:c>
    </x:row>
    <x:row>
      <x:c t="str">
        <x:v>Hồ Chí Minh - Quận 8</x:v>
      </x:c>
    </x:row>
    <x:row>
      <x:c t="str">
        <x:v>Hồ Chí Minh - Quận 9</x:v>
      </x:c>
    </x:row>
    <x:row>
      <x:c t="str">
        <x:v>Hồ Chí Minh - Quận Bình Tân</x:v>
      </x:c>
    </x:row>
    <x:row>
      <x:c t="str">
        <x:v>Hồ Chí Minh - Quận Bình Thạnh</x:v>
      </x:c>
    </x:row>
    <x:row>
      <x:c t="str">
        <x:v>Hồ Chí Minh - Quận Gò Vấp</x:v>
      </x:c>
    </x:row>
    <x:row>
      <x:c t="str">
        <x:v>Hồ Chí Minh - Quận Phú Nhuận</x:v>
      </x:c>
    </x:row>
    <x:row>
      <x:c t="str">
        <x:v>Hồ Chí Minh - Quận Tân Bình</x:v>
      </x:c>
    </x:row>
    <x:row>
      <x:c t="str">
        <x:v>Hồ Chí Minh - Quận Tân Phú</x:v>
      </x:c>
    </x:row>
    <x:row>
      <x:c t="str">
        <x:v>Hồ Chí Minh - Thành phố Thủ Đức</x:v>
      </x:c>
    </x:row>
    <x:row>
      <x:c t="str">
        <x:v>Hưng Yên - Huyện Ân Thi</x:v>
      </x:c>
    </x:row>
    <x:row>
      <x:c t="str">
        <x:v>Hưng Yên - Huyện Kim Động</x:v>
      </x:c>
    </x:row>
    <x:row>
      <x:c t="str">
        <x:v>Hưng Yên - Huyện Khoái Châu</x:v>
      </x:c>
    </x:row>
    <x:row>
      <x:c t="str">
        <x:v>Hưng Yên - Huyện Phù Cừ</x:v>
      </x:c>
    </x:row>
    <x:row>
      <x:c t="str">
        <x:v>Hưng Yên - Huyện Tiên Lữ</x:v>
      </x:c>
    </x:row>
    <x:row>
      <x:c t="str">
        <x:v>Hưng Yên - Huyện Văn Giang</x:v>
      </x:c>
    </x:row>
    <x:row>
      <x:c t="str">
        <x:v>Hưng Yên - Huyện Văn Lâm</x:v>
      </x:c>
    </x:row>
    <x:row>
      <x:c t="str">
        <x:v>Hưng Yên - Huyện Yên Mỹ</x:v>
      </x:c>
    </x:row>
    <x:row>
      <x:c t="str">
        <x:v>Hưng Yên - Thành phố Hưng Yên</x:v>
      </x:c>
    </x:row>
    <x:row>
      <x:c t="str">
        <x:v>Hưng Yên - Thị xã Mỹ Hào</x:v>
      </x:c>
    </x:row>
    <x:row>
      <x:c t="str">
        <x:v>Kiên Giang - Huyện An Biên</x:v>
      </x:c>
    </x:row>
    <x:row>
      <x:c t="str">
        <x:v>Kiên Giang - Huyện An Minh</x:v>
      </x:c>
    </x:row>
    <x:row>
      <x:c t="str">
        <x:v>Kiên Giang - Huyện Châu Thành</x:v>
      </x:c>
    </x:row>
    <x:row>
      <x:c t="str">
        <x:v>Kiên Giang - Huyện Gò Quao</x:v>
      </x:c>
    </x:row>
    <x:row>
      <x:c t="str">
        <x:v>Kiên Giang - Huyện Giang Thành</x:v>
      </x:c>
    </x:row>
    <x:row>
      <x:c t="str">
        <x:v>Kiên Giang - Huyện Giồng Riềng</x:v>
      </x:c>
    </x:row>
    <x:row>
      <x:c t="str">
        <x:v>Kiên Giang - Huyện Hòn Đất</x:v>
      </x:c>
    </x:row>
    <x:row>
      <x:c t="str">
        <x:v>Kiên Giang - Huyện Kiên Hải</x:v>
      </x:c>
    </x:row>
    <x:row>
      <x:c t="str">
        <x:v>Kiên Giang - Huyện Kiên Lương</x:v>
      </x:c>
    </x:row>
    <x:row>
      <x:c t="str">
        <x:v>Kiên Giang - Huyện Tân Hiệp</x:v>
      </x:c>
    </x:row>
    <x:row>
      <x:c t="str">
        <x:v>Kiên Giang - Huyện U Minh Thượng</x:v>
      </x:c>
    </x:row>
    <x:row>
      <x:c t="str">
        <x:v>Kiên Giang - Huyện Vĩnh Thuận</x:v>
      </x:c>
    </x:row>
    <x:row>
      <x:c t="str">
        <x:v>Kiên Giang - Thành phố Hà Tiên</x:v>
      </x:c>
    </x:row>
    <x:row>
      <x:c t="str">
        <x:v>Kiên Giang - Thành phố Phú Quốc</x:v>
      </x:c>
    </x:row>
    <x:row>
      <x:c t="str">
        <x:v>Kiên Giang - Thành phố Rạch Giá</x:v>
      </x:c>
    </x:row>
    <x:row>
      <x:c t="str">
        <x:v>Kon Tum - Huyện Đắk Glei</x:v>
      </x:c>
    </x:row>
    <x:row>
      <x:c t="str">
        <x:v>Kon Tum - Huyện Đắk Hà</x:v>
      </x:c>
    </x:row>
    <x:row>
      <x:c t="str">
        <x:v>Kon Tum - Huyện Đắk Tô</x:v>
      </x:c>
    </x:row>
    <x:row>
      <x:c t="str">
        <x:v>Kon Tum - Huyện Ia H' Drai</x:v>
      </x:c>
    </x:row>
    <x:row>
      <x:c t="str">
        <x:v>Kon Tum - Huyện Kon Plông</x:v>
      </x:c>
    </x:row>
    <x:row>
      <x:c t="str">
        <x:v>Kon Tum - Huyện Kon Rẫy</x:v>
      </x:c>
    </x:row>
    <x:row>
      <x:c t="str">
        <x:v>Kon Tum - Huyện Ngọc Hồi</x:v>
      </x:c>
    </x:row>
    <x:row>
      <x:c t="str">
        <x:v>Kon Tum - Huyện Sa Thầy</x:v>
      </x:c>
    </x:row>
    <x:row>
      <x:c t="str">
        <x:v>Kon Tum - Huyện Tu Mơ Rông</x:v>
      </x:c>
    </x:row>
    <x:row>
      <x:c t="str">
        <x:v>Kon Tum - Thành phố Kon Tum</x:v>
      </x:c>
    </x:row>
    <x:row>
      <x:c t="str">
        <x:v>Khánh Hòa - Huyện Cam Lâm</x:v>
      </x:c>
    </x:row>
    <x:row>
      <x:c t="str">
        <x:v>Khánh Hòa - Huyện Diên Khánh</x:v>
      </x:c>
    </x:row>
    <x:row>
      <x:c t="str">
        <x:v>Khánh Hòa - Huyện Khánh Sơn</x:v>
      </x:c>
    </x:row>
    <x:row>
      <x:c t="str">
        <x:v>Khánh Hòa - Huyện Khánh Vĩnh</x:v>
      </x:c>
    </x:row>
    <x:row>
      <x:c t="str">
        <x:v>Khánh Hòa - Huyện Trường Sa</x:v>
      </x:c>
    </x:row>
    <x:row>
      <x:c t="str">
        <x:v>Khánh Hòa - Huyện Vạn Ninh</x:v>
      </x:c>
    </x:row>
    <x:row>
      <x:c t="str">
        <x:v>Khánh Hòa - Thành phố Cam Ranh</x:v>
      </x:c>
    </x:row>
    <x:row>
      <x:c t="str">
        <x:v>Khánh Hòa - Thành phố Nha Trang</x:v>
      </x:c>
    </x:row>
    <x:row>
      <x:c t="str">
        <x:v>Khánh Hòa - Thị xã Ninh Hòa</x:v>
      </x:c>
    </x:row>
    <x:row>
      <x:c t="str">
        <x:v>Lai Châu - Huyện Mường Tè</x:v>
      </x:c>
    </x:row>
    <x:row>
      <x:c t="str">
        <x:v>Lai Châu - Huyện Nậm Nhùn</x:v>
      </x:c>
    </x:row>
    <x:row>
      <x:c t="str">
        <x:v>Lai Châu - Huyện Phong Thổ</x:v>
      </x:c>
    </x:row>
    <x:row>
      <x:c t="str">
        <x:v>Lai Châu - Huyện Sìn Hồ</x:v>
      </x:c>
    </x:row>
    <x:row>
      <x:c t="str">
        <x:v>Lai Châu - Huyện Tam Đường</x:v>
      </x:c>
    </x:row>
    <x:row>
      <x:c t="str">
        <x:v>Lai Châu - Huyện Tân Uyên</x:v>
      </x:c>
    </x:row>
    <x:row>
      <x:c t="str">
        <x:v>Lai Châu - Huyện Than Uyên</x:v>
      </x:c>
    </x:row>
    <x:row>
      <x:c t="str">
        <x:v>Lai Châu - Thành phố Lai Châu</x:v>
      </x:c>
    </x:row>
    <x:row>
      <x:c t="str">
        <x:v>Lạng Sơn - Huyện Bắc Sơn</x:v>
      </x:c>
    </x:row>
    <x:row>
      <x:c t="str">
        <x:v>Lạng Sơn - Huyện Bình Gia</x:v>
      </x:c>
    </x:row>
    <x:row>
      <x:c t="str">
        <x:v>Lạng Sơn - Huyện Cao Lộc</x:v>
      </x:c>
    </x:row>
    <x:row>
      <x:c t="str">
        <x:v>Lạng Sơn - Huyện Chi Lăng</x:v>
      </x:c>
    </x:row>
    <x:row>
      <x:c t="str">
        <x:v>Lạng Sơn - Huyện Đình Lập</x:v>
      </x:c>
    </x:row>
    <x:row>
      <x:c t="str">
        <x:v>Lạng Sơn - Huyện Hữu Lũng</x:v>
      </x:c>
    </x:row>
    <x:row>
      <x:c t="str">
        <x:v>Lạng Sơn - Huyện Lộc Bình</x:v>
      </x:c>
    </x:row>
    <x:row>
      <x:c t="str">
        <x:v>Lạng Sơn - Huyện Tràng Định</x:v>
      </x:c>
    </x:row>
    <x:row>
      <x:c t="str">
        <x:v>Lạng Sơn - Huyện Văn Lãng</x:v>
      </x:c>
    </x:row>
    <x:row>
      <x:c t="str">
        <x:v>Lạng Sơn - Huyện Văn Quan</x:v>
      </x:c>
    </x:row>
    <x:row>
      <x:c t="str">
        <x:v>Lạng Sơn - Thành phố Lạng Sơn</x:v>
      </x:c>
    </x:row>
    <x:row>
      <x:c t="str">
        <x:v>Lào Cai - Huyện Bảo Thắng</x:v>
      </x:c>
    </x:row>
    <x:row>
      <x:c t="str">
        <x:v>Lào Cai - Huyện Bảo Yên</x:v>
      </x:c>
    </x:row>
    <x:row>
      <x:c t="str">
        <x:v>Lào Cai - Huyện Bát Xát</x:v>
      </x:c>
    </x:row>
    <x:row>
      <x:c t="str">
        <x:v>Lào Cai - Huyện Bắc Hà</x:v>
      </x:c>
    </x:row>
    <x:row>
      <x:c t="str">
        <x:v>Lào Cai - Huyện Mường Khương</x:v>
      </x:c>
    </x:row>
    <x:row>
      <x:c t="str">
        <x:v>Lào Cai - Huyện Sa Pa</x:v>
      </x:c>
    </x:row>
    <x:row>
      <x:c t="str">
        <x:v>Lào Cai - Huyện Si Ma Cai</x:v>
      </x:c>
    </x:row>
    <x:row>
      <x:c t="str">
        <x:v>Lào Cai - Huyện Văn Bàn</x:v>
      </x:c>
    </x:row>
    <x:row>
      <x:c t="str">
        <x:v>Lào Cai - Thành phố Lào Cai</x:v>
      </x:c>
    </x:row>
    <x:row>
      <x:c t="str">
        <x:v>Lào Cai - Thị xã Sa Pa</x:v>
      </x:c>
    </x:row>
    <x:row>
      <x:c t="str">
        <x:v>Lâm Đồng - Huyện Bảo Lâm</x:v>
      </x:c>
    </x:row>
    <x:row>
      <x:c t="str">
        <x:v>Lâm Đồng - Huyện Cát Tiên</x:v>
      </x:c>
    </x:row>
    <x:row>
      <x:c t="str">
        <x:v>Lâm Đồng - Huyện Di Linh</x:v>
      </x:c>
    </x:row>
    <x:row>
      <x:c t="str">
        <x:v>Lâm Đồng - Huyện Đạ Huoai</x:v>
      </x:c>
    </x:row>
    <x:row>
      <x:c t="str">
        <x:v>Lâm Đồng - Huyện Đạ Tẻh</x:v>
      </x:c>
    </x:row>
    <x:row>
      <x:c t="str">
        <x:v>Lâm Đồng - Huyện Đam Rông</x:v>
      </x:c>
    </x:row>
    <x:row>
      <x:c t="str">
        <x:v>Lâm Đồng - Huyện Đơn Dương</x:v>
      </x:c>
    </x:row>
    <x:row>
      <x:c t="str">
        <x:v>Lâm Đồng - Huyện Đức Trọng</x:v>
      </x:c>
    </x:row>
    <x:row>
      <x:c t="str">
        <x:v>Lâm Đồng - Huyện Lạc Dương</x:v>
      </x:c>
    </x:row>
    <x:row>
      <x:c t="str">
        <x:v>Lâm Đồng - Huyện Lâm Hà</x:v>
      </x:c>
    </x:row>
    <x:row>
      <x:c t="str">
        <x:v>Lâm Đồng - Thành phố Bảo Lộc</x:v>
      </x:c>
    </x:row>
    <x:row>
      <x:c t="str">
        <x:v>Lâm Đồng - Thành phố Đà Lạt</x:v>
      </x:c>
    </x:row>
    <x:row>
      <x:c t="str">
        <x:v>Long An - Huyện Bến Lức</x:v>
      </x:c>
    </x:row>
    <x:row>
      <x:c t="str">
        <x:v>Long An - Huyện Cần Đước</x:v>
      </x:c>
    </x:row>
    <x:row>
      <x:c t="str">
        <x:v>Long An - Huyện Cần Giuộc</x:v>
      </x:c>
    </x:row>
    <x:row>
      <x:c t="str">
        <x:v>Long An - Huyện Châu Thành</x:v>
      </x:c>
    </x:row>
    <x:row>
      <x:c t="str">
        <x:v>Long An - Huyện Đức Hòa</x:v>
      </x:c>
    </x:row>
    <x:row>
      <x:c t="str">
        <x:v>Long An - Huyện Đức Huệ</x:v>
      </x:c>
    </x:row>
    <x:row>
      <x:c t="str">
        <x:v>Long An - Huyện Mộc Hóa</x:v>
      </x:c>
    </x:row>
    <x:row>
      <x:c t="str">
        <x:v>Long An - Huyện Tân Hưng</x:v>
      </x:c>
    </x:row>
    <x:row>
      <x:c t="str">
        <x:v>Long An - Huyện Tân Thạnh</x:v>
      </x:c>
    </x:row>
    <x:row>
      <x:c t="str">
        <x:v>Long An - Huyện Tân Trụ</x:v>
      </x:c>
    </x:row>
    <x:row>
      <x:c t="str">
        <x:v>Long An - Huyện Thạnh Hóa</x:v>
      </x:c>
    </x:row>
    <x:row>
      <x:c t="str">
        <x:v>Long An - Huyện Thủ Thừa</x:v>
      </x:c>
    </x:row>
    <x:row>
      <x:c t="str">
        <x:v>Long An - Huyện Vĩnh Hưng</x:v>
      </x:c>
    </x:row>
    <x:row>
      <x:c t="str">
        <x:v>Long An - Thành phố Tân An</x:v>
      </x:c>
    </x:row>
    <x:row>
      <x:c t="str">
        <x:v>Long An - Thị xã Kiến Tường</x:v>
      </x:c>
    </x:row>
    <x:row>
      <x:c t="str">
        <x:v>Nam Định - Huyện Giao Thủy</x:v>
      </x:c>
    </x:row>
    <x:row>
      <x:c t="str">
        <x:v>Nam Định - Huyện Hải Hậu</x:v>
      </x:c>
    </x:row>
    <x:row>
      <x:c t="str">
        <x:v>Nam Định - Huyện Mỹ Lộc</x:v>
      </x:c>
    </x:row>
    <x:row>
      <x:c t="str">
        <x:v>Nam Định - Huyện Nam Trực</x:v>
      </x:c>
    </x:row>
    <x:row>
      <x:c t="str">
        <x:v>Nam Định - Huyện Nghĩa Hưng</x:v>
      </x:c>
    </x:row>
    <x:row>
      <x:c t="str">
        <x:v>Nam Định - Huyện Trực Ninh</x:v>
      </x:c>
    </x:row>
    <x:row>
      <x:c t="str">
        <x:v>Nam Định - Huyện Vụ Bản</x:v>
      </x:c>
    </x:row>
    <x:row>
      <x:c t="str">
        <x:v>Nam Định - Huyện Xuân Trường</x:v>
      </x:c>
    </x:row>
    <x:row>
      <x:c t="str">
        <x:v>Nam Định - Huyện Ý Yên</x:v>
      </x:c>
    </x:row>
    <x:row>
      <x:c t="str">
        <x:v>Nam Định - Thành phố Nam Định</x:v>
      </x:c>
    </x:row>
    <x:row>
      <x:c t="str">
        <x:v>Ninh Bình - Huyện Gia Viễn</x:v>
      </x:c>
    </x:row>
    <x:row>
      <x:c t="str">
        <x:v>Ninh Bình - Huyện Kim Sơn</x:v>
      </x:c>
    </x:row>
    <x:row>
      <x:c t="str">
        <x:v>Ninh Bình - Huyện Nho Quan</x:v>
      </x:c>
    </x:row>
    <x:row>
      <x:c t="str">
        <x:v>Ninh Bình - Huyện Yên Khánh</x:v>
      </x:c>
    </x:row>
    <x:row>
      <x:c t="str">
        <x:v>Ninh Bình - Huyện Yên Mô</x:v>
      </x:c>
    </x:row>
    <x:row>
      <x:c t="str">
        <x:v>Ninh Bình - Thành phố Hoa Lư</x:v>
      </x:c>
    </x:row>
    <x:row>
      <x:c t="str">
        <x:v>Ninh Bình - Thành phố Ninh Bình</x:v>
      </x:c>
    </x:row>
    <x:row>
      <x:c t="str">
        <x:v>Ninh Bình - Thành phố Tam Điệp</x:v>
      </x:c>
    </x:row>
    <x:row>
      <x:c t="str">
        <x:v>Ninh Thuận - Huyện Bác Ái</x:v>
      </x:c>
    </x:row>
    <x:row>
      <x:c t="str">
        <x:v>Ninh Thuận - Huyện Ninh Hải</x:v>
      </x:c>
    </x:row>
    <x:row>
      <x:c t="str">
        <x:v>Ninh Thuận - Huyện Ninh Phước</x:v>
      </x:c>
    </x:row>
    <x:row>
      <x:c t="str">
        <x:v>Ninh Thuận - Huyện Ninh Sơn</x:v>
      </x:c>
    </x:row>
    <x:row>
      <x:c t="str">
        <x:v>Ninh Thuận - Huyện Thuận Bắc</x:v>
      </x:c>
    </x:row>
    <x:row>
      <x:c t="str">
        <x:v>Ninh Thuận - Huyện Thuận Nam</x:v>
      </x:c>
    </x:row>
    <x:row>
      <x:c t="str">
        <x:v>Ninh Thuận - Thành phố Phan Rang-Tháp Chàm</x:v>
      </x:c>
    </x:row>
    <x:row>
      <x:c t="str">
        <x:v>Nghệ An - Huyện Anh Sơn</x:v>
      </x:c>
    </x:row>
    <x:row>
      <x:c t="str">
        <x:v>Nghệ An - Huyện Con Cuông</x:v>
      </x:c>
    </x:row>
    <x:row>
      <x:c t="str">
        <x:v>Nghệ An - Huyện Diễn Châu</x:v>
      </x:c>
    </x:row>
    <x:row>
      <x:c t="str">
        <x:v>Nghệ An - Huyện Đô Lương</x:v>
      </x:c>
    </x:row>
    <x:row>
      <x:c t="str">
        <x:v>Nghệ An - Huyện Hưng Nguyên</x:v>
      </x:c>
    </x:row>
    <x:row>
      <x:c t="str">
        <x:v>Nghệ An - Huyện Kỳ Sơn</x:v>
      </x:c>
    </x:row>
    <x:row>
      <x:c t="str">
        <x:v>Nghệ An - Huyện Nam Đàn</x:v>
      </x:c>
    </x:row>
    <x:row>
      <x:c t="str">
        <x:v>Nghệ An - Huyện Nghi Lộc</x:v>
      </x:c>
    </x:row>
    <x:row>
      <x:c t="str">
        <x:v>Nghệ An - Huyện Nghĩa Đàn</x:v>
      </x:c>
    </x:row>
    <x:row>
      <x:c t="str">
        <x:v>Nghệ An - Huyện Quế Phong</x:v>
      </x:c>
    </x:row>
    <x:row>
      <x:c t="str">
        <x:v>Nghệ An - Huyện Quỳ Châu</x:v>
      </x:c>
    </x:row>
    <x:row>
      <x:c t="str">
        <x:v>Nghệ An - Huyện Quỳ Hợp</x:v>
      </x:c>
    </x:row>
    <x:row>
      <x:c t="str">
        <x:v>Nghệ An - Huyện Quỳnh Lưu</x:v>
      </x:c>
    </x:row>
    <x:row>
      <x:c t="str">
        <x:v>Nghệ An - Huyện Tân Kỳ</x:v>
      </x:c>
    </x:row>
    <x:row>
      <x:c t="str">
        <x:v>Nghệ An - Huyện Tương Dương</x:v>
      </x:c>
    </x:row>
    <x:row>
      <x:c t="str">
        <x:v>Nghệ An - Huyện Thanh Chương</x:v>
      </x:c>
    </x:row>
    <x:row>
      <x:c t="str">
        <x:v>Nghệ An - Huyện Yên Thành</x:v>
      </x:c>
    </x:row>
    <x:row>
      <x:c t="str">
        <x:v>Nghệ An - Thành phố Vinh</x:v>
      </x:c>
    </x:row>
    <x:row>
      <x:c t="str">
        <x:v>Nghệ An - Thị xã Cửa Lò</x:v>
      </x:c>
    </x:row>
    <x:row>
      <x:c t="str">
        <x:v>Nghệ An - Thị xã Hoàng Mai</x:v>
      </x:c>
    </x:row>
    <x:row>
      <x:c t="str">
        <x:v>Nghệ An - Thị xã Thái Hòa</x:v>
      </x:c>
    </x:row>
    <x:row>
      <x:c t="str">
        <x:v>Phú Thọ - Huyện Cẩm Khê</x:v>
      </x:c>
    </x:row>
    <x:row>
      <x:c t="str">
        <x:v>Phú Thọ - Huyện Đoan Hùng</x:v>
      </x:c>
    </x:row>
    <x:row>
      <x:c t="str">
        <x:v>Phú Thọ - Huyện Hạ Hòa</x:v>
      </x:c>
    </x:row>
    <x:row>
      <x:c t="str">
        <x:v>Phú Thọ - Huyện Lâm Thao</x:v>
      </x:c>
    </x:row>
    <x:row>
      <x:c t="str">
        <x:v>Phú Thọ - Huyện Phù Ninh</x:v>
      </x:c>
    </x:row>
    <x:row>
      <x:c t="str">
        <x:v>Phú Thọ - Huyện Tam Nông</x:v>
      </x:c>
    </x:row>
    <x:row>
      <x:c t="str">
        <x:v>Phú Thọ - Huyện Tân Sơn</x:v>
      </x:c>
    </x:row>
    <x:row>
      <x:c t="str">
        <x:v>Phú Thọ - Huyện Thanh Ba</x:v>
      </x:c>
    </x:row>
    <x:row>
      <x:c t="str">
        <x:v>Phú Thọ - Huyện Thanh Sơn</x:v>
      </x:c>
    </x:row>
    <x:row>
      <x:c t="str">
        <x:v>Phú Thọ - Huyện Thanh Thủy</x:v>
      </x:c>
    </x:row>
    <x:row>
      <x:c t="str">
        <x:v>Phú Thọ - Huyện Yên Lập</x:v>
      </x:c>
    </x:row>
    <x:row>
      <x:c t="str">
        <x:v>Phú Thọ - Thành phố Việt Trì</x:v>
      </x:c>
    </x:row>
    <x:row>
      <x:c t="str">
        <x:v>Phú Thọ - Thị xã Phú Thọ</x:v>
      </x:c>
    </x:row>
    <x:row>
      <x:c t="str">
        <x:v>Phú Yên - Huyện Đồng Xuân</x:v>
      </x:c>
    </x:row>
    <x:row>
      <x:c t="str">
        <x:v>Phú Yên - Huyện Phú Hòa</x:v>
      </x:c>
    </x:row>
    <x:row>
      <x:c t="str">
        <x:v>Phú Yên - Huyện Sông Hinh</x:v>
      </x:c>
    </x:row>
    <x:row>
      <x:c t="str">
        <x:v>Phú Yên - Huyện Sơn Hòa</x:v>
      </x:c>
    </x:row>
    <x:row>
      <x:c t="str">
        <x:v>Phú Yên - Huyện Tây Hòa</x:v>
      </x:c>
    </x:row>
    <x:row>
      <x:c t="str">
        <x:v>Phú Yên - Huyện Tuy An</x:v>
      </x:c>
    </x:row>
    <x:row>
      <x:c t="str">
        <x:v>Phú Yên - Thành phố Tuy Hòa</x:v>
      </x:c>
    </x:row>
    <x:row>
      <x:c t="str">
        <x:v>Phú Yên - Thị xã Đông Hòa</x:v>
      </x:c>
    </x:row>
    <x:row>
      <x:c t="str">
        <x:v>Phú Yên - Thị Xã Sông Cầu</x:v>
      </x:c>
    </x:row>
    <x:row>
      <x:c t="str">
        <x:v>Quảng Bình - Huyện Bố Trạch</x:v>
      </x:c>
    </x:row>
    <x:row>
      <x:c t="str">
        <x:v>Quảng Bình - Huyện Lệ Thủy</x:v>
      </x:c>
    </x:row>
    <x:row>
      <x:c t="str">
        <x:v>Quảng Bình - Huyện Minh Hóa</x:v>
      </x:c>
    </x:row>
    <x:row>
      <x:c t="str">
        <x:v>Quảng Bình - Huyện Quảng Ninh</x:v>
      </x:c>
    </x:row>
    <x:row>
      <x:c t="str">
        <x:v>Quảng Bình - Huyện Quảng Trạch</x:v>
      </x:c>
    </x:row>
    <x:row>
      <x:c t="str">
        <x:v>Quảng Bình - Huyện Tuyên Hóa</x:v>
      </x:c>
    </x:row>
    <x:row>
      <x:c t="str">
        <x:v>Quảng Bình - Thành phố Đồng Hới</x:v>
      </x:c>
    </x:row>
    <x:row>
      <x:c t="str">
        <x:v>Quảng Bình - Thị xã Ba Đồn</x:v>
      </x:c>
    </x:row>
    <x:row>
      <x:c t="str">
        <x:v>Quảng Nam - Huyện Bắc Trà My</x:v>
      </x:c>
    </x:row>
    <x:row>
      <x:c t="str">
        <x:v>Quảng Nam - Huyện Duy Xuyên</x:v>
      </x:c>
    </x:row>
    <x:row>
      <x:c t="str">
        <x:v>Quảng Nam - Huyện Đại Lộc</x:v>
      </x:c>
    </x:row>
    <x:row>
      <x:c t="str">
        <x:v>Quảng Nam - Huyện Đông Giang</x:v>
      </x:c>
    </x:row>
    <x:row>
      <x:c t="str">
        <x:v>Quảng Nam - Huyện Hiệp Đức</x:v>
      </x:c>
    </x:row>
    <x:row>
      <x:c t="str">
        <x:v>Quảng Nam - Huyện Nam Giang</x:v>
      </x:c>
    </x:row>
    <x:row>
      <x:c t="str">
        <x:v>Quảng Nam - Huyện Nam Trà My</x:v>
      </x:c>
    </x:row>
    <x:row>
      <x:c t="str">
        <x:v>Quảng Nam - Huyện Nông Sơn</x:v>
      </x:c>
    </x:row>
    <x:row>
      <x:c t="str">
        <x:v>Quảng Nam - Huyện Núi Thành</x:v>
      </x:c>
    </x:row>
    <x:row>
      <x:c t="str">
        <x:v>Quảng Nam - Huyện Phú Ninh</x:v>
      </x:c>
    </x:row>
    <x:row>
      <x:c t="str">
        <x:v>Quảng Nam - Huyện Phước Sơn</x:v>
      </x:c>
    </x:row>
    <x:row>
      <x:c t="str">
        <x:v>Quảng Nam - Huyện Quế Sơn</x:v>
      </x:c>
    </x:row>
    <x:row>
      <x:c t="str">
        <x:v>Quảng Nam - Huyện Tây Giang</x:v>
      </x:c>
    </x:row>
    <x:row>
      <x:c t="str">
        <x:v>Quảng Nam - Huyện Tiên Phước</x:v>
      </x:c>
    </x:row>
    <x:row>
      <x:c t="str">
        <x:v>Quảng Nam - Huyện Thăng Bình</x:v>
      </x:c>
    </x:row>
    <x:row>
      <x:c t="str">
        <x:v>Quảng Nam - Thành phố Hội An</x:v>
      </x:c>
    </x:row>
    <x:row>
      <x:c t="str">
        <x:v>Quảng Nam - Thành phố Tam Kỳ</x:v>
      </x:c>
    </x:row>
    <x:row>
      <x:c t="str">
        <x:v>Quảng Nam - Thị xã Điện Bàn</x:v>
      </x:c>
    </x:row>
    <x:row>
      <x:c t="str">
        <x:v>Quảng Ninh - Huyện Ba Chẽ</x:v>
      </x:c>
    </x:row>
    <x:row>
      <x:c t="str">
        <x:v>Quảng Ninh - Huyện Bình Liêu</x:v>
      </x:c>
    </x:row>
    <x:row>
      <x:c t="str">
        <x:v>Quảng Ninh - Huyện Cô Tô</x:v>
      </x:c>
    </x:row>
    <x:row>
      <x:c t="str">
        <x:v>Quảng Ninh - Huyện Đầm Hà</x:v>
      </x:c>
    </x:row>
    <x:row>
      <x:c t="str">
        <x:v>Quảng Ninh - Huyện Hải Hà</x:v>
      </x:c>
    </x:row>
    <x:row>
      <x:c t="str">
        <x:v>Quảng Ninh - Huyện Hoành Bồ</x:v>
      </x:c>
    </x:row>
    <x:row>
      <x:c t="str">
        <x:v>Quảng Ninh - Huyện Tiên Yên</x:v>
      </x:c>
    </x:row>
    <x:row>
      <x:c t="str">
        <x:v>Quảng Ninh - Huyện Vân Đồn</x:v>
      </x:c>
    </x:row>
    <x:row>
      <x:c t="str">
        <x:v>Quảng Ninh - Huyện Yên Hưng</x:v>
      </x:c>
    </x:row>
    <x:row>
      <x:c t="str">
        <x:v>Quảng Ninh - Thành phố Cẩm Phả</x:v>
      </x:c>
    </x:row>
    <x:row>
      <x:c t="str">
        <x:v>Quảng Ninh - Thành phố Hạ Long</x:v>
      </x:c>
    </x:row>
    <x:row>
      <x:c t="str">
        <x:v>Quảng Ninh - Thành phố Móng Cái</x:v>
      </x:c>
    </x:row>
    <x:row>
      <x:c t="str">
        <x:v>Quảng Ninh - Thành phố Uông Bí</x:v>
      </x:c>
    </x:row>
    <x:row>
      <x:c t="str">
        <x:v>Quảng Ninh - Thị xã Đông Triều</x:v>
      </x:c>
    </x:row>
    <x:row>
      <x:c t="str">
        <x:v>Quảng Ninh - Thị xã Quảng Yên</x:v>
      </x:c>
    </x:row>
    <x:row>
      <x:c t="str">
        <x:v>Quảng Ngãi - Huyện Ba Tơ</x:v>
      </x:c>
    </x:row>
    <x:row>
      <x:c t="str">
        <x:v>Quảng Ngãi - Huyện Bình Sơn</x:v>
      </x:c>
    </x:row>
    <x:row>
      <x:c t="str">
        <x:v>Quảng Ngãi - Huyện Lý Sơn</x:v>
      </x:c>
    </x:row>
    <x:row>
      <x:c t="str">
        <x:v>Quảng Ngãi - Huyện Minh Long</x:v>
      </x:c>
    </x:row>
    <x:row>
      <x:c t="str">
        <x:v>Quảng Ngãi - Huyện Mộ Đức</x:v>
      </x:c>
    </x:row>
    <x:row>
      <x:c t="str">
        <x:v>Quảng Ngãi - Huyện Nghĩa Hành</x:v>
      </x:c>
    </x:row>
    <x:row>
      <x:c t="str">
        <x:v>Quảng Ngãi - Huyện Sơn Hà</x:v>
      </x:c>
    </x:row>
    <x:row>
      <x:c t="str">
        <x:v>Quảng Ngãi - Huyện Sơn Tây</x:v>
      </x:c>
    </x:row>
    <x:row>
      <x:c t="str">
        <x:v>Quảng Ngãi - Huyện Sơn Tịnh</x:v>
      </x:c>
    </x:row>
    <x:row>
      <x:c t="str">
        <x:v>Quảng Ngãi - Huyện Tây Trà</x:v>
      </x:c>
    </x:row>
    <x:row>
      <x:c t="str">
        <x:v>Quảng Ngãi - Huyện Tư Nghĩa</x:v>
      </x:c>
    </x:row>
    <x:row>
      <x:c t="str">
        <x:v>Quảng Ngãi - Huyện Trà Bồng</x:v>
      </x:c>
    </x:row>
    <x:row>
      <x:c t="str">
        <x:v>Quảng Ngãi - Thành phố Quảng Ngãi</x:v>
      </x:c>
    </x:row>
    <x:row>
      <x:c t="str">
        <x:v>Quảng Ngãi - Thị xã Đức Phổ</x:v>
      </x:c>
    </x:row>
    <x:row>
      <x:c t="str">
        <x:v>Quảng Trị - Huyện Cam Lộ</x:v>
      </x:c>
    </x:row>
    <x:row>
      <x:c t="str">
        <x:v>Quảng Trị - Huyện Cồn Cỏ</x:v>
      </x:c>
    </x:row>
    <x:row>
      <x:c t="str">
        <x:v>Quảng Trị - Huyện Đa Krông</x:v>
      </x:c>
    </x:row>
    <x:row>
      <x:c t="str">
        <x:v>Quảng Trị - Huyện Gio Linh</x:v>
      </x:c>
    </x:row>
    <x:row>
      <x:c t="str">
        <x:v>Quảng Trị - Huyện Hải Lăng</x:v>
      </x:c>
    </x:row>
    <x:row>
      <x:c t="str">
        <x:v>Quảng Trị - Huyện Hướng Hóa</x:v>
      </x:c>
    </x:row>
    <x:row>
      <x:c t="str">
        <x:v>Quảng Trị - Huyện Triệu Phong</x:v>
      </x:c>
    </x:row>
    <x:row>
      <x:c t="str">
        <x:v>Quảng Trị - Huyện Vĩnh Linh</x:v>
      </x:c>
    </x:row>
    <x:row>
      <x:c t="str">
        <x:v>Quảng Trị - Thành phố Đông Hà</x:v>
      </x:c>
    </x:row>
    <x:row>
      <x:c t="str">
        <x:v>Quảng Trị - Thị xã Quảng Trị</x:v>
      </x:c>
    </x:row>
    <x:row>
      <x:c t="str">
        <x:v>Sóc Trăng - Huyện Cù Lao Dung</x:v>
      </x:c>
    </x:row>
    <x:row>
      <x:c t="str">
        <x:v>Sóc Trăng - Huyện Châu Thành</x:v>
      </x:c>
    </x:row>
    <x:row>
      <x:c t="str">
        <x:v>Sóc Trăng - Huyện Kế Sách</x:v>
      </x:c>
    </x:row>
    <x:row>
      <x:c t="str">
        <x:v>Sóc Trăng - Huyện Long Phú</x:v>
      </x:c>
    </x:row>
    <x:row>
      <x:c t="str">
        <x:v>Sóc Trăng - Huyện Mỹ Tú</x:v>
      </x:c>
    </x:row>
    <x:row>
      <x:c t="str">
        <x:v>Sóc Trăng - Huyện Mỹ Xuyên</x:v>
      </x:c>
    </x:row>
    <x:row>
      <x:c t="str">
        <x:v>Sóc Trăng - Huyện Thạnh Trị</x:v>
      </x:c>
    </x:row>
    <x:row>
      <x:c t="str">
        <x:v>Sóc Trăng - Huyện Trần Đề</x:v>
      </x:c>
    </x:row>
    <x:row>
      <x:c t="str">
        <x:v>Sóc Trăng - Thành phố Sóc Trăng</x:v>
      </x:c>
    </x:row>
    <x:row>
      <x:c t="str">
        <x:v>Sóc Trăng - Thị xã Ngã Năm</x:v>
      </x:c>
    </x:row>
    <x:row>
      <x:c t="str">
        <x:v>Sóc Trăng - Thị xã Vĩnh Châu</x:v>
      </x:c>
    </x:row>
    <x:row>
      <x:c t="str">
        <x:v>Sơn La - Huyện Bắc Yên</x:v>
      </x:c>
    </x:row>
    <x:row>
      <x:c t="str">
        <x:v>Sơn La - Huyện Mai Sơn</x:v>
      </x:c>
    </x:row>
    <x:row>
      <x:c t="str">
        <x:v>Sơn La - Huyện Mường La</x:v>
      </x:c>
    </x:row>
    <x:row>
      <x:c t="str">
        <x:v>Sơn La - Huyện Phù Yên</x:v>
      </x:c>
    </x:row>
    <x:row>
      <x:c t="str">
        <x:v>Sơn La - Huyện Quỳnh Nhai</x:v>
      </x:c>
    </x:row>
    <x:row>
      <x:c t="str">
        <x:v>Sơn La - Huyện Sông Mã</x:v>
      </x:c>
    </x:row>
    <x:row>
      <x:c t="str">
        <x:v>Sơn La - Huyện Sốp Cộp</x:v>
      </x:c>
    </x:row>
    <x:row>
      <x:c t="str">
        <x:v>Sơn La - Huyện Thuận Châu</x:v>
      </x:c>
    </x:row>
    <x:row>
      <x:c t="str">
        <x:v>Sơn La - Huyện Vân Hồ</x:v>
      </x:c>
    </x:row>
    <x:row>
      <x:c t="str">
        <x:v>Sơn La - Huyện Yên Châu</x:v>
      </x:c>
    </x:row>
    <x:row>
      <x:c t="str">
        <x:v>Sơn La - Thành phố Sơn La</x:v>
      </x:c>
    </x:row>
    <x:row>
      <x:c t="str">
        <x:v>Sơn La - Thị xã Mộc Châu</x:v>
      </x:c>
    </x:row>
    <x:row>
      <x:c t="str">
        <x:v>Tây Ninh - Huyện Bến Cầu</x:v>
      </x:c>
    </x:row>
    <x:row>
      <x:c t="str">
        <x:v>Tây Ninh - Huyện Châu Thành</x:v>
      </x:c>
    </x:row>
    <x:row>
      <x:c t="str">
        <x:v>Tây Ninh - Huyện Dương Minh Châu</x:v>
      </x:c>
    </x:row>
    <x:row>
      <x:c t="str">
        <x:v>Tây Ninh - Huyện Gò Dầu</x:v>
      </x:c>
    </x:row>
    <x:row>
      <x:c t="str">
        <x:v>Tây Ninh - Huyện Tân Biên</x:v>
      </x:c>
    </x:row>
    <x:row>
      <x:c t="str">
        <x:v>Tây Ninh - Huyện Tân Châu</x:v>
      </x:c>
    </x:row>
    <x:row>
      <x:c t="str">
        <x:v>Tây Ninh - Thành phố Tây Ninh</x:v>
      </x:c>
    </x:row>
    <x:row>
      <x:c t="str">
        <x:v>Tây Ninh - Thị xã Hòa Thành</x:v>
      </x:c>
    </x:row>
    <x:row>
      <x:c t="str">
        <x:v>Tây Ninh - Thị xã Trảng Bàng</x:v>
      </x:c>
    </x:row>
    <x:row>
      <x:c t="str">
        <x:v>Tiền Giang - Huyện Cái Bè</x:v>
      </x:c>
    </x:row>
    <x:row>
      <x:c t="str">
        <x:v>Tiền Giang - Huyện Cai Lậy</x:v>
      </x:c>
    </x:row>
    <x:row>
      <x:c t="str">
        <x:v>Tiền Giang - Huyện Châu Thành</x:v>
      </x:c>
    </x:row>
    <x:row>
      <x:c t="str">
        <x:v>Tiền Giang - Huyện Chợ Gạo</x:v>
      </x:c>
    </x:row>
    <x:row>
      <x:c t="str">
        <x:v>Tiền Giang - Huyện Gò Công Đông</x:v>
      </x:c>
    </x:row>
    <x:row>
      <x:c t="str">
        <x:v>Tiền Giang - Huyện Gò Công Tây</x:v>
      </x:c>
    </x:row>
    <x:row>
      <x:c t="str">
        <x:v>Tiền Giang - Huyện Tân Phú Đông</x:v>
      </x:c>
    </x:row>
    <x:row>
      <x:c t="str">
        <x:v>Tiền Giang - Huyện Tân Phước</x:v>
      </x:c>
    </x:row>
    <x:row>
      <x:c t="str">
        <x:v>Tiền Giang - Thành phố Mỹ Tho</x:v>
      </x:c>
    </x:row>
    <x:row>
      <x:c t="str">
        <x:v>Tiền Giang - Thị xã Cai Lậy</x:v>
      </x:c>
    </x:row>
    <x:row>
      <x:c t="str">
        <x:v>Tiền Giang - Thị xã Gò Công</x:v>
      </x:c>
    </x:row>
    <x:row>
      <x:c t="str">
        <x:v>Tỉnh An Giang</x:v>
      </x:c>
    </x:row>
    <x:row>
      <x:c t="str">
        <x:v>Tỉnh Bắc Ninh</x:v>
      </x:c>
    </x:row>
    <x:row>
      <x:c t="str">
        <x:v>Tỉnh Cà Mau</x:v>
      </x:c>
    </x:row>
    <x:row>
      <x:c t="str">
        <x:v>Tỉnh Cao Bằng</x:v>
      </x:c>
    </x:row>
    <x:row>
      <x:c t="str">
        <x:v>Tỉnh Đắk Lắk</x:v>
      </x:c>
    </x:row>
    <x:row>
      <x:c t="str">
        <x:v>Tỉnh Điện Biên</x:v>
      </x:c>
    </x:row>
    <x:row>
      <x:c t="str">
        <x:v>Tỉnh Đồng Nai</x:v>
      </x:c>
    </x:row>
    <x:row>
      <x:c t="str">
        <x:v>Tỉnh Đồng Tháp</x:v>
      </x:c>
    </x:row>
    <x:row>
      <x:c t="str">
        <x:v>Tỉnh Gia Lai</x:v>
      </x:c>
    </x:row>
    <x:row>
      <x:c t="str">
        <x:v>Tỉnh Hà Tĩnh</x:v>
      </x:c>
    </x:row>
    <x:row>
      <x:c t="str">
        <x:v>Tỉnh Hưng Yên</x:v>
      </x:c>
    </x:row>
    <x:row>
      <x:c t="str">
        <x:v>Tỉnh Khánh Hòa</x:v>
      </x:c>
    </x:row>
    <x:row>
      <x:c t="str">
        <x:v>Tỉnh Lai Châu</x:v>
      </x:c>
    </x:row>
    <x:row>
      <x:c t="str">
        <x:v>Tỉnh Lạng Sơn</x:v>
      </x:c>
    </x:row>
    <x:row>
      <x:c t="str">
        <x:v>Tỉnh Lào Cai</x:v>
      </x:c>
    </x:row>
    <x:row>
      <x:c t="str">
        <x:v>Tỉnh Lâm Đồng</x:v>
      </x:c>
    </x:row>
    <x:row>
      <x:c t="str">
        <x:v>Tỉnh Ninh Bình</x:v>
      </x:c>
    </x:row>
    <x:row>
      <x:c t="str">
        <x:v>Tỉnh Nghệ An</x:v>
      </x:c>
    </x:row>
    <x:row>
      <x:c t="str">
        <x:v>Tỉnh Phú Thọ</x:v>
      </x:c>
    </x:row>
    <x:row>
      <x:c t="str">
        <x:v>Tỉnh Quảng Ninh</x:v>
      </x:c>
    </x:row>
    <x:row>
      <x:c t="str">
        <x:v>Tỉnh Quảng Ngãi</x:v>
      </x:c>
    </x:row>
    <x:row>
      <x:c t="str">
        <x:v>Tỉnh Quảng Trị</x:v>
      </x:c>
    </x:row>
    <x:row>
      <x:c t="str">
        <x:v>Tỉnh Sơn La</x:v>
      </x:c>
    </x:row>
    <x:row>
      <x:c t="str">
        <x:v>Tỉnh Tây Ninh</x:v>
      </x:c>
    </x:row>
    <x:row>
      <x:c t="str">
        <x:v>Tỉnh Tuyên Quang</x:v>
      </x:c>
    </x:row>
    <x:row>
      <x:c t="str">
        <x:v>Tỉnh Thái Nguyên</x:v>
      </x:c>
    </x:row>
    <x:row>
      <x:c t="str">
        <x:v>Tỉnh Thanh Hóa</x:v>
      </x:c>
    </x:row>
    <x:row>
      <x:c t="str">
        <x:v>Tỉnh Vĩnh Long</x:v>
      </x:c>
    </x:row>
    <x:row>
      <x:c t="str">
        <x:v>Tuyên Quang - Huyện Chiêm Hóa</x:v>
      </x:c>
    </x:row>
    <x:row>
      <x:c t="str">
        <x:v>Tuyên Quang - Huyện Hàm Yên</x:v>
      </x:c>
    </x:row>
    <x:row>
      <x:c t="str">
        <x:v>Tuyên Quang - Huyện Lâm Bình</x:v>
      </x:c>
    </x:row>
    <x:row>
      <x:c t="str">
        <x:v>Tuyên Quang - Huyện Nà Hang</x:v>
      </x:c>
    </x:row>
    <x:row>
      <x:c t="str">
        <x:v>Tuyên Quang - Huyện Sơn Dương</x:v>
      </x:c>
    </x:row>
    <x:row>
      <x:c t="str">
        <x:v>Tuyên Quang - Huyện Yên Sơn</x:v>
      </x:c>
    </x:row>
    <x:row>
      <x:c t="str">
        <x:v>Tuyên Quang - Thành phố Tuyên Quang</x:v>
      </x:c>
    </x:row>
    <x:row>
      <x:c t="str">
        <x:v>Thái Bình - Huyện Đông Hưng</x:v>
      </x:c>
    </x:row>
    <x:row>
      <x:c t="str">
        <x:v>Thái Bình - Huyện Hưng Hà</x:v>
      </x:c>
    </x:row>
    <x:row>
      <x:c t="str">
        <x:v>Thái Bình - Huyện Kiến Xương</x:v>
      </x:c>
    </x:row>
    <x:row>
      <x:c t="str">
        <x:v>Thái Bình - Huyện Quỳnh Phụ</x:v>
      </x:c>
    </x:row>
    <x:row>
      <x:c t="str">
        <x:v>Thái Bình - Huyện Tiền Hải</x:v>
      </x:c>
    </x:row>
    <x:row>
      <x:c t="str">
        <x:v>Thái Bình - Huyện Thái Thụy</x:v>
      </x:c>
    </x:row>
    <x:row>
      <x:c t="str">
        <x:v>Thái Bình - Huyện Vũ Thư</x:v>
      </x:c>
    </x:row>
    <x:row>
      <x:c t="str">
        <x:v>Thái Bình - Thành phố Thái Bình</x:v>
      </x:c>
    </x:row>
    <x:row>
      <x:c t="str">
        <x:v>Thái Nguyên - Huyện Đại Từ</x:v>
      </x:c>
    </x:row>
    <x:row>
      <x:c t="str">
        <x:v>Thái Nguyên - Huyện Định Hóa</x:v>
      </x:c>
    </x:row>
    <x:row>
      <x:c t="str">
        <x:v>Thái Nguyên - Huyện Đồng Hỷ</x:v>
      </x:c>
    </x:row>
    <x:row>
      <x:c t="str">
        <x:v>Thái Nguyên - Huyện Phú Bình</x:v>
      </x:c>
    </x:row>
    <x:row>
      <x:c t="str">
        <x:v>Thái Nguyên - Huyện Phú Lương</x:v>
      </x:c>
    </x:row>
    <x:row>
      <x:c t="str">
        <x:v>Thái Nguyên - Huyện Võ Nhai</x:v>
      </x:c>
    </x:row>
    <x:row>
      <x:c t="str">
        <x:v>Thái Nguyên - Thành phố Phổ Yên</x:v>
      </x:c>
    </x:row>
    <x:row>
      <x:c t="str">
        <x:v>Thái Nguyên - Thành phố Sông Công</x:v>
      </x:c>
    </x:row>
    <x:row>
      <x:c t="str">
        <x:v>Thái Nguyên - Thành phố Thái Nguyên</x:v>
      </x:c>
    </x:row>
    <x:row>
      <x:c t="str">
        <x:v>Thanh Hóa - Huyện Bá Thước</x:v>
      </x:c>
    </x:row>
    <x:row>
      <x:c t="str">
        <x:v>Thanh Hóa - Huyện Cẩm Thủy</x:v>
      </x:c>
    </x:row>
    <x:row>
      <x:c t="str">
        <x:v>Thanh Hóa - Huyện Đông Sơn</x:v>
      </x:c>
    </x:row>
    <x:row>
      <x:c t="str">
        <x:v>Thanh Hóa - Huyện Hà Trung</x:v>
      </x:c>
    </x:row>
    <x:row>
      <x:c t="str">
        <x:v>Thanh Hóa - Huyện Hậu Lộc</x:v>
      </x:c>
    </x:row>
    <x:row>
      <x:c t="str">
        <x:v>Thanh Hóa - Huyện Hoằng Hóa</x:v>
      </x:c>
    </x:row>
    <x:row>
      <x:c t="str">
        <x:v>Thanh Hóa - Huyện Lang Chánh</x:v>
      </x:c>
    </x:row>
    <x:row>
      <x:c t="str">
        <x:v>Thanh Hóa - Huyện Mường Lát</x:v>
      </x:c>
    </x:row>
    <x:row>
      <x:c t="str">
        <x:v>Thanh Hóa - Huyện Nông Cống</x:v>
      </x:c>
    </x:row>
    <x:row>
      <x:c t="str">
        <x:v>Thanh Hóa - Huyện Nga Sơn</x:v>
      </x:c>
    </x:row>
    <x:row>
      <x:c t="str">
        <x:v>Thanh Hóa - Huyện Ngọc Lặc</x:v>
      </x:c>
    </x:row>
    <x:row>
      <x:c t="str">
        <x:v>Thanh Hóa - Huyện Như Thanh</x:v>
      </x:c>
    </x:row>
    <x:row>
      <x:c t="str">
        <x:v>Thanh Hóa - Huyện Như Xuân</x:v>
      </x:c>
    </x:row>
    <x:row>
      <x:c t="str">
        <x:v>Thanh Hóa - Huyện Quan Hóa</x:v>
      </x:c>
    </x:row>
    <x:row>
      <x:c t="str">
        <x:v>Thanh Hóa - Huyện Quan Sơn</x:v>
      </x:c>
    </x:row>
    <x:row>
      <x:c t="str">
        <x:v>Thanh Hóa - Huyện Quảng Xương</x:v>
      </x:c>
    </x:row>
    <x:row>
      <x:c t="str">
        <x:v>Thanh Hóa - Huyện Thạch Thành</x:v>
      </x:c>
    </x:row>
    <x:row>
      <x:c t="str">
        <x:v>Thanh Hóa - Huyện Thiệu Hóa</x:v>
      </x:c>
    </x:row>
    <x:row>
      <x:c t="str">
        <x:v>Thanh Hóa - Huyện Thọ Xuân</x:v>
      </x:c>
    </x:row>
    <x:row>
      <x:c t="str">
        <x:v>Thanh Hóa - Huyện Thường Xuân</x:v>
      </x:c>
    </x:row>
    <x:row>
      <x:c t="str">
        <x:v>Thanh Hóa - Huyện Triệu Sơn</x:v>
      </x:c>
    </x:row>
    <x:row>
      <x:c t="str">
        <x:v>Thanh Hóa - Huyện Vĩnh Lộc</x:v>
      </x:c>
    </x:row>
    <x:row>
      <x:c t="str">
        <x:v>Thanh Hóa - Huyện Yên Định</x:v>
      </x:c>
    </x:row>
    <x:row>
      <x:c t="str">
        <x:v>Thanh Hóa - Thành phố Sầm Sơn</x:v>
      </x:c>
    </x:row>
    <x:row>
      <x:c t="str">
        <x:v>Thanh Hóa - Thành phố Thanh Hóa</x:v>
      </x:c>
    </x:row>
    <x:row>
      <x:c t="str">
        <x:v>Thanh Hóa - Thị xã Bỉm Sơn</x:v>
      </x:c>
    </x:row>
    <x:row>
      <x:c t="str">
        <x:v>Thanh Hóa - Thị xã Nghi Sơn</x:v>
      </x:c>
    </x:row>
    <x:row>
      <x:c t="str">
        <x:v>Thành phố Cần Thơ</x:v>
      </x:c>
    </x:row>
    <x:row>
      <x:c t="str">
        <x:v>Thành phố Đà Nẵng</x:v>
      </x:c>
    </x:row>
    <x:row>
      <x:c t="str">
        <x:v>Thành phố Hà Nội</x:v>
      </x:c>
    </x:row>
    <x:row>
      <x:c t="str">
        <x:v>Thành phố Hải Phòng</x:v>
      </x:c>
    </x:row>
    <x:row>
      <x:c t="str">
        <x:v>Thành phố Hồ Chí Minh</x:v>
      </x:c>
    </x:row>
    <x:row>
      <x:c t="str">
        <x:v>Thành phố Huế</x:v>
      </x:c>
    </x:row>
    <x:row>
      <x:c t="str">
        <x:v>Thừa Thiên Huế - Huyện A Lưới</x:v>
      </x:c>
    </x:row>
    <x:row>
      <x:c t="str">
        <x:v>Thừa Thiên Huế - Huyện Nam Đông</x:v>
      </x:c>
    </x:row>
    <x:row>
      <x:c t="str">
        <x:v>Thừa Thiên Huế - Huyện Phú Lộc</x:v>
      </x:c>
    </x:row>
    <x:row>
      <x:c t="str">
        <x:v>Thừa Thiên Huế - Huyện Phú Vang</x:v>
      </x:c>
    </x:row>
    <x:row>
      <x:c t="str">
        <x:v>Thừa Thiên Huế - Huyện Quảng Điền</x:v>
      </x:c>
    </x:row>
    <x:row>
      <x:c t="str">
        <x:v>Thừa Thiên Huế - Quận Phú Xuân</x:v>
      </x:c>
    </x:row>
    <x:row>
      <x:c t="str">
        <x:v>Thừa Thiên Huế - Quận Thuận Hóa</x:v>
      </x:c>
    </x:row>
    <x:row>
      <x:c t="str">
        <x:v>Thừa Thiên Huế - Thành phố Huế</x:v>
      </x:c>
    </x:row>
    <x:row>
      <x:c t="str">
        <x:v>Thừa Thiên Huế - Thị xã Hương Thủy</x:v>
      </x:c>
    </x:row>
    <x:row>
      <x:c t="str">
        <x:v>Thừa Thiên Huế - Thị xã Hương Trà</x:v>
      </x:c>
    </x:row>
    <x:row>
      <x:c t="str">
        <x:v>Thừa Thiên Huế - Thị xã Phong Điền</x:v>
      </x:c>
    </x:row>
    <x:row>
      <x:c t="str">
        <x:v>Trà Vinh - Huyện Càng Long</x:v>
      </x:c>
    </x:row>
    <x:row>
      <x:c t="str">
        <x:v>Trà Vinh - Huyện Cầu Kè</x:v>
      </x:c>
    </x:row>
    <x:row>
      <x:c t="str">
        <x:v>Trà Vinh - Huyện Cầu Ngang</x:v>
      </x:c>
    </x:row>
    <x:row>
      <x:c t="str">
        <x:v>Trà Vinh - Huyện Châu Thành</x:v>
      </x:c>
    </x:row>
    <x:row>
      <x:c t="str">
        <x:v>Trà Vinh - Huyện Duyên Hải</x:v>
      </x:c>
    </x:row>
    <x:row>
      <x:c t="str">
        <x:v>Trà Vinh - Huyện Tiểu Cần</x:v>
      </x:c>
    </x:row>
    <x:row>
      <x:c t="str">
        <x:v>Trà Vinh - Huyện Trà Cú</x:v>
      </x:c>
    </x:row>
    <x:row>
      <x:c t="str">
        <x:v>Trà Vinh - Thành phố Trà Vinh</x:v>
      </x:c>
    </x:row>
    <x:row>
      <x:c t="str">
        <x:v>Trà Vinh - Thị xã Duyên Hải</x:v>
      </x:c>
    </x:row>
    <x:row>
      <x:c t="str">
        <x:v>Vĩnh Long - Huyện Bình Tân</x:v>
      </x:c>
    </x:row>
    <x:row>
      <x:c t="str">
        <x:v>Vĩnh Long - Huyện Long Hồ</x:v>
      </x:c>
    </x:row>
    <x:row>
      <x:c t="str">
        <x:v>Vĩnh Long - Huyện Mang Thít</x:v>
      </x:c>
    </x:row>
    <x:row>
      <x:c t="str">
        <x:v>Vĩnh Long - Huyện Tam Bình</x:v>
      </x:c>
    </x:row>
    <x:row>
      <x:c t="str">
        <x:v>Vĩnh Long - Huyện Trà Ôn</x:v>
      </x:c>
    </x:row>
    <x:row>
      <x:c t="str">
        <x:v>Vĩnh Long - Huyện Vũng Liêm</x:v>
      </x:c>
    </x:row>
    <x:row>
      <x:c t="str">
        <x:v>Vĩnh Long - Thành phố Vĩnh Long</x:v>
      </x:c>
    </x:row>
    <x:row>
      <x:c t="str">
        <x:v>Vĩnh Long - Thị xã Bình Minh</x:v>
      </x:c>
    </x:row>
    <x:row>
      <x:c t="str">
        <x:v>Vĩnh Phúc - Huyện Bình Xuyên</x:v>
      </x:c>
    </x:row>
    <x:row>
      <x:c t="str">
        <x:v>Vĩnh Phúc - Huyện Lập Thạch</x:v>
      </x:c>
    </x:row>
    <x:row>
      <x:c t="str">
        <x:v>Vĩnh Phúc - Huyện Sông Lô</x:v>
      </x:c>
    </x:row>
    <x:row>
      <x:c t="str">
        <x:v>Vĩnh Phúc - Huyện Tam Dương</x:v>
      </x:c>
    </x:row>
    <x:row>
      <x:c t="str">
        <x:v>Vĩnh Phúc - Huyện Tam Đảo</x:v>
      </x:c>
    </x:row>
    <x:row>
      <x:c t="str">
        <x:v>Vĩnh Phúc - Huyện Vĩnh Tường</x:v>
      </x:c>
    </x:row>
    <x:row>
      <x:c t="str">
        <x:v>Vĩnh Phúc - Huyện Yên Lạc</x:v>
      </x:c>
    </x:row>
    <x:row>
      <x:c t="str">
        <x:v>Vĩnh Phúc - Thành phố Phúc Yên</x:v>
      </x:c>
    </x:row>
    <x:row>
      <x:c t="str">
        <x:v>Vĩnh Phúc - Thành phố Vĩnh Yên</x:v>
      </x:c>
    </x:row>
    <x:row>
      <x:c t="str">
        <x:v>Yên Bái - Huyện Lục Yên</x:v>
      </x:c>
    </x:row>
    <x:row>
      <x:c t="str">
        <x:v>Yên Bái - Huyện Mù Căng Chải</x:v>
      </x:c>
    </x:row>
    <x:row>
      <x:c t="str">
        <x:v>Yên Bái - Huyện Trạm Tấu</x:v>
      </x:c>
    </x:row>
    <x:row>
      <x:c t="str">
        <x:v>Yên Bái - Huyện Trấn Yên</x:v>
      </x:c>
    </x:row>
    <x:row>
      <x:c t="str">
        <x:v>Yên Bái - Huyện Văn Chấn</x:v>
      </x:c>
    </x:row>
    <x:row>
      <x:c t="str">
        <x:v>Yên Bái - Huyện Văn Yên</x:v>
      </x:c>
    </x:row>
    <x:row>
      <x:c t="str">
        <x:v>Yên Bái - Huyện Yên Bình</x:v>
      </x:c>
    </x:row>
    <x:row>
      <x:c t="str">
        <x:v>Yên Bái - Thành phố Yên Bái</x:v>
      </x:c>
    </x:row>
    <x:row>
      <x:c t="str">
        <x:v>Yên Bái - Thị xã Nghĩa Lộ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14" bestFit="1" customWidth="1"/>
    <x:col min="2" max="2" width="18" bestFit="1" customWidth="1"/>
    <x:col min="3" max="3" width="22" bestFit="1" customWidth="1"/>
    <x:col min="4" max="4" width="14" bestFit="1" customWidth="1"/>
    <x:col min="5" max="5" width="13" bestFit="1" customWidth="1"/>
    <x:col min="6" max="6" width="26" bestFit="1" customWidth="1"/>
    <x:col min="7" max="7" width="20" bestFit="1" customWidth="1"/>
    <x:col min="8" max="8" width="11" bestFit="1" customWidth="1"/>
    <x:col min="9" max="9" width="15" bestFit="1" customWidth="1"/>
    <x:col min="10" max="10" width="19" bestFit="1" customWidth="1"/>
    <x:col min="11" max="11" width="14" bestFit="1" customWidth="1"/>
    <x:col min="12" max="12" width="13" bestFit="1" customWidth="1"/>
    <x:col min="13" max="13" width="31" bestFit="1" customWidth="1"/>
    <x:col min="14" max="14" width="25" bestFit="1" customWidth="1"/>
    <x:col min="15" max="15" width="21" bestFit="1" customWidth="1"/>
    <x:col min="16" max="16" width="12" bestFit="1" customWidth="1"/>
    <x:col min="17" max="17" width="24" bestFit="1" customWidth="1"/>
    <x:col min="18" max="18" width="23" bestFit="1" customWidth="1"/>
    <x:col min="19" max="19" width="27" bestFit="1" customWidth="1"/>
    <x:col min="20" max="20" width="14" bestFit="1" customWidth="1"/>
  </x:cols>
  <x:sheetData>
    <x:row r="1" spans="1:20">
      <x:c r="A1" s="1" t="str">
        <x:v>Loại khách</x:v>
      </x:c>
      <x:c r="B1" s="1" t="str">
        <x:v>Mã khách hàng</x:v>
      </x:c>
      <x:c r="C1" s="1" t="str">
        <x:v>Tên khách hàng</x:v>
      </x:c>
      <x:c r="D1" s="1" t="str">
        <x:v>Điện thoại</x:v>
      </x:c>
      <x:c r="E1" s="1" t="str">
        <x:v>Địa chỉ</x:v>
      </x:c>
      <x:c r="F1" s="1" t="str">
        <x:v>Khu vực giao hàng</x:v>
      </x:c>
      <x:c r="G1" s="1" t="str">
        <x:v>Phường/Xã</x:v>
      </x:c>
      <x:c r="H1" s="1" t="str">
        <x:v>Công ty</x:v>
      </x:c>
      <x:c r="I1" s="1" t="str">
        <x:v>Mã số thuế</x:v>
      </x:c>
      <x:c r="J1" s="1" t="str">
        <x:v>Số CMND/CCCD</x:v>
      </x:c>
      <x:c r="K1" s="1" t="str">
        <x:v>Ngày sinh</x:v>
      </x:c>
      <x:c r="L1" s="1" t="str">
        <x:v>Giới tính</x:v>
      </x:c>
      <x:c r="M1" s="1" t="str">
        <x:v>Email</x:v>
      </x:c>
      <x:c r="N1" s="1" t="str">
        <x:v>Facebook</x:v>
      </x:c>
      <x:c r="O1" s="1" t="str">
        <x:v>Nhóm khách hàng</x:v>
      </x:c>
      <x:c r="P1" s="1" t="str">
        <x:v>Ghi chú</x:v>
      </x:c>
      <x:c r="Q1" s="1" t="str">
        <x:v>Ngày giao dịch cuối</x:v>
      </x:c>
      <x:c r="R1" s="1" t="str">
        <x:v>Nợ cần thu hiện tại</x:v>
      </x:c>
      <x:c r="S1" s="1" t="str">
        <x:v>Tổng bán (Không import)</x:v>
      </x:c>
      <x:c r="T1" s="1" t="str">
        <x:v>Trạng thái</x:v>
      </x:c>
    </x:row>
    <x:row r="2" spans="1:20">
      <x:c r="A2" t="str">
        <x:v>Cá nhân</x:v>
      </x:c>
      <x:c r="B2" t="str">
        <x:v>KH000008</x:v>
      </x:c>
      <x:c r="C2" t="str">
        <x:v>Nguyễn Hoàng Mai</x:v>
      </x:c>
      <x:c r="D2" t="str">
        <x:v>06253512</x:v>
      </x:c>
      <x:c r="E2" t="str">
        <x:v>Thụy Khuê</x:v>
      </x:c>
      <x:c r="F2" t="str">
        <x:v>Hà Nội - Quận Tây Hồ</x:v>
      </x:c>
      <x:c r="G2" t="str">
        <x:v>Phường Thụy Khuê</x:v>
      </x:c>
      <x:c r="H2" t="str"/>
      <x:c r="I2" t="str">
        <x:v>3242342</x:v>
      </x:c>
      <x:c r="J2" t="str"/>
      <x:c r="K2" s="7" t="n">
        <x:v>18387</x:v>
      </x:c>
      <x:c r="L2" t="str">
        <x:v>Nam</x:v>
      </x:c>
      <x:c r="M2" s="5" t="str">
        <x:v>nguyenhoangmai@gmail.com</x:v>
      </x:c>
      <x:c r="N2" s="5" t="str">
        <x:v>https://facebook.com</x:v>
      </x:c>
      <x:c r="O2" t="str">
        <x:v>Nhóm1|Nhóm2</x:v>
      </x:c>
      <x:c r="P2" t="str">
        <x:v>Ghi chú</x:v>
      </x:c>
      <x:c r="Q2" s="7" t="n">
        <x:v>42745</x:v>
      </x:c>
      <x:c r="R2" s="8" t="n">
        <x:v>100000</x:v>
      </x:c>
      <x:c r="S2" s="8" t="n">
        <x:v>0</x:v>
      </x:c>
      <x:c r="T2" t="n">
        <x:v>1</x:v>
      </x:c>
    </x:row>
  </x:sheetData>
  <x:dataValidations count="2">
    <x:dataValidation type="list" allowBlank="1" showInputMessage="1" showErrorMessage="1" sqref="F2:F1048576">
      <x:formula1>=Level1!$A$2:$A$1048576</x:formula1>
    </x:dataValidation>
    <x:dataValidation type="list" allowBlank="1" showInputMessage="1" showErrorMessage="1" sqref="G2:G1048576">
      <x:formula1>=OFFSET(Level2!$B$1,MATCH(F2,Level2!$A$2:$A$1048576,0),,COUNTIF(Level2!$A$2:$A$1048576,F2))</x:formula1>
    </x:dataValidation>
  </x:dataValidations>
  <x:hyperlinks>
    <x:hyperlink xmlns:r="http://schemas.openxmlformats.org/officeDocument/2006/relationships" ref="M2" r:id="linkId1" display="nguyenhoangmai@gmail.com"/>
    <x:hyperlink xmlns:r="http://schemas.openxmlformats.org/officeDocument/2006/relationships" ref="N2" r:id="linkId2" display="https://facebook.com"/>
  </x:hyperlinks>
  <x:pageMargins left="0.7" right="0.7" top="0.75" bottom="0.75" header="0.3" footer="0.3"/>
  <x:tableParts count="1">
    <x:tablePart xmlns:p3="http://schemas.openxmlformats.org/officeDocument/2006/relationships" p3:id="R5e2cec50a6c3437586b44b6ba37c0f34"/>
  </x:tableParts>
</x:worksheet>
</file>