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0">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2" t="n"/>
      <c r="E42" s="132" t="n"/>
      <c r="F42" s="132" t="n"/>
      <c r="G42" s="132" t="n"/>
      <c r="H42" s="132" t="n"/>
      <c r="I42" s="132" t="n"/>
      <c r="J42" s="132" t="n"/>
      <c r="K42" s="132" t="n"/>
      <c r="L42" s="132" t="n"/>
      <c r="M42" s="132" t="n"/>
      <c r="N42" s="132" t="n"/>
      <c r="O42" s="132" t="n"/>
      <c r="P42" s="132" t="n"/>
      <c r="Q42" s="132" t="n"/>
      <c r="R42" s="132" t="n"/>
      <c r="S42" s="132" t="n"/>
      <c r="T42" s="132" t="n"/>
      <c r="U42" s="132" t="n"/>
      <c r="V42" s="132" t="n"/>
      <c r="W42" s="132" t="n"/>
      <c r="X42" s="132" t="n"/>
      <c r="Y42" s="132" t="n"/>
      <c r="Z42" s="132" t="n"/>
      <c r="AA42" s="132" t="n"/>
      <c r="AB42" s="132" t="n"/>
      <c r="AC42" s="132" t="n"/>
      <c r="AD42" s="132" t="n"/>
      <c r="AE42" s="132" t="n"/>
      <c r="AF42" s="132" t="n"/>
      <c r="AG42" s="132" t="n"/>
      <c r="AH42" s="132" t="n"/>
      <c r="AI42" s="132" t="n"/>
      <c r="AJ42" s="132" t="n"/>
      <c r="AK42" s="132" t="n"/>
      <c r="AL42" s="132" t="n"/>
      <c r="AM42" s="132" t="n"/>
      <c r="AN42" s="132" t="n"/>
      <c r="AO42" s="132" t="n"/>
      <c r="AP42" s="132" t="n"/>
      <c r="AQ42" s="132" t="n"/>
      <c r="AR42" s="132" t="n"/>
      <c r="AS42" s="132" t="n"/>
      <c r="AT42" s="132"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1">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2026-10-14T12:01:40Z</dcterms:created>
  <dcterms:modified xmlns:dcterms="http://purl.org/dc/terms/" xmlns:xsi="http://www.w3.org/2001/XMLSchema-instance" xsi:type="dcterms:W3CDTF">2026-10-14T12:02:15Z</dcterms:modified>
</cp:coreProperties>
</file>