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0.240</t>
        </is>
      </c>
      <c r="C1" s="103" t="inlineStr">
        <is>
          <t>versão corrente (puxada da central)</t>
        </is>
      </c>
      <c r="D1" s="102" t="inlineStr">
        <is>
          <t>0.240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n"/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n"/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n"/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n"/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n"/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n"/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n"/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n"/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n"/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n"/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n"/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n"/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n"/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n"/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n"/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n"/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n"/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n"/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n"/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n"/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n"/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n"/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n"/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n"/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2026-09-15T13:52:46Z</dcterms:created>
  <dcterms:modified xmlns:dcterms="http://purl.org/dc/terms/" xmlns:xsi="http://www.w3.org/2001/XMLSchema-instance" xsi:type="dcterms:W3CDTF">2026-09-15T13:52:49Z</dcterms:modified>
</cp:coreProperties>
</file>