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0.240</t>
        </is>
      </c>
      <c r="C1" s="103" t="inlineStr">
        <is>
          <t>versão corrente (puxada da central)</t>
        </is>
      </c>
      <c r="D1" s="102" t="inlineStr">
        <is>
          <t>0.240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inlineStr">
        <is>
          <t>perícia</t>
        </is>
      </c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inlineStr">
        <is>
          <t>Atletismo</t>
        </is>
      </c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inlineStr">
        <is>
          <t>Acrobacia</t>
        </is>
      </c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inlineStr">
        <is>
          <t>Furtividade</t>
        </is>
      </c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inlineStr">
        <is>
          <t>Pontaria</t>
        </is>
      </c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inlineStr">
        <is>
          <t>Prestidigitação</t>
        </is>
      </c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inlineStr">
        <is>
          <t>Investigação</t>
        </is>
      </c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inlineStr">
        <is>
          <t>Intuição</t>
        </is>
      </c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inlineStr">
        <is>
          <t>Ocultismo</t>
        </is>
      </c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inlineStr">
        <is>
          <t>Religião</t>
        </is>
      </c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inlineStr">
        <is>
          <t>História</t>
        </is>
      </c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inlineStr">
        <is>
          <t>Hierarquia</t>
        </is>
      </c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inlineStr">
        <is>
          <t>Medicina</t>
        </is>
      </c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inlineStr">
        <is>
          <t>Sobrevivência</t>
        </is>
      </c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inlineStr">
        <is>
          <t>Natureza</t>
        </is>
      </c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inlineStr">
        <is>
          <t>Lidar com Animais</t>
        </is>
      </c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inlineStr">
        <is>
          <t>Tecnologia</t>
        </is>
      </c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inlineStr">
        <is>
          <t>Sentir Energia</t>
        </is>
      </c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inlineStr">
        <is>
          <t>Percepção</t>
        </is>
      </c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inlineStr">
        <is>
          <t>Persuasão</t>
        </is>
      </c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inlineStr">
        <is>
          <t>Enganação</t>
        </is>
      </c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inlineStr">
        <is>
          <t>Intimidação</t>
        </is>
      </c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inlineStr">
        <is>
          <t>Atuação</t>
        </is>
      </c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inlineStr">
        <is>
          <t>Provocar</t>
        </is>
      </c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2026-09-15T16:02:56Z</dcterms:created>
  <dcterms:modified xmlns:dcterms="http://purl.org/dc/terms/" xmlns:xsi="http://www.w3.org/2001/XMLSchema-instance" xsi:type="dcterms:W3CDTF">2026-09-15T16:02:59Z</dcterms:modified>
</cp:coreProperties>
</file>