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CA57E081-0FC2-4515-8A0B-A43945F51BD1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<sst xmlns="http://schemas.openxmlformats.org/spreadsheetml/2006/main" count="9" uniqueCount="9">
  <si>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题目</t>
    <phoneticPr fontId="1" type="noConversion"/>
  </si>
  <si>
    <t>标签</t>
    <phoneticPr fontId="1" type="noConversion"/>
  </si>
  <si>
    <t>价值</t>
    <phoneticPr fontId="1" type="noConversion"/>
  </si>
  <si>
    <t>参考题解</t>
    <phoneticPr fontId="1" type="noConversion"/>
  </si>
  <si>
    <t>备注</t>
    <phoneticPr fontId="1" type="noConversion"/>
  </si>
  <si>
    <t>19. 删除链表的倒数第 N 个结点</t>
  </si>
  <si>
    <t>148. 排序链表</t>
  </si>
  <si>
    <t>大厂</t>
    <phoneticPr fontId="1" type="noConversion"/>
  </si>
  <si>
    <r>
      <t>字符串乘法，输出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</si>
</sst>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F1048526" totalsRowShown="0" headerRowDxfId="10" dataDxfId="9">
  <autoFilter ref="A1:F1048526" xr:uid="{E5AA65A4-B8FD-4A83-87AF-D7798D621280}"/>
  <sortState xmlns:xlrd2="http://schemas.microsoft.com/office/spreadsheetml/2017/richdata2" ref="A2:F280">
    <sortCondition descending="1" ref="D1:D1048526"/>
  </sortState>
  <tableColumns count="6">
    <tableColumn id="1" xr3:uid="{F13739C5-C0C0-4506-88D9-2DAD4F8FA2E4}" name="题目" dataDxfId="8"/>
    <tableColumn id="2" xr3:uid="{4CA0E768-7DF4-4B05-B4D0-8766197B567D}" name="标签" dataDxfId="7"/>
    <tableColumn id="8" xr3:uid="{545C349E-DBB0-44C7-B376-B8ADD8FDA2A4}" name="大厂" dataDxfId="3"/>
    <tableColumn id="3" xr3:uid="{20DF6A52-6BA9-45C5-B0B3-F73CC5DE6819}" name="价值" dataDxfId="6"/>
    <tableColumn id="5" xr3:uid="{4496483D-78A5-4CB5-8813-C2F8249AC319}" name="参考题解" dataDxfId="5"/>
    <tableColumn id="6" xr3:uid="{86FEC149-D4EF-465E-88F7-C243E9D1EB73}" name="备注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leetcode.cn/problems/sort-list/" TargetMode="External"/><Relationship Id="rId1" Type="http://schemas.openxmlformats.org/officeDocument/2006/relationships/hyperlink" Target="https://leetcode.cn/problems/remove-nth-node-from-end-of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0"/>
  <sheetViews>
    <sheetView tabSelected="1" zoomScale="115" zoomScaleNormal="115" workbookViewId="0">
      <selection activeCell="B5" sqref="B5"/>
    </sheetView>
  </sheetViews>
  <sheetFormatPr defaultColWidth="9.140625" defaultRowHeight="14.15" x14ac:dyDescent="0.35"/>
  <cols>
    <col min="1" max="1" width="30.640625" style="3" customWidth="1"/>
    <col min="2" max="2" width="20.640625" style="5" customWidth="1"/>
    <col min="3" max="3" width="15.640625" style="5" customWidth="1"/>
    <col min="4" max="4" width="12.640625" style="5" customWidth="1"/>
    <col min="5" max="5" width="15.640625" style="5" customWidth="1"/>
    <col min="6" max="6" width="20.640625" style="12" customWidth="1"/>
    <col min="7" max="16384" width="9.140625" style="3"/>
  </cols>
  <sheetData>
    <row r="1" spans="1:6" s="2" customFormat="1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</row>
    <row r="2" spans="1:6" ht="17.149999999999999" x14ac:dyDescent="0.55000000000000004">
      <c r="A2" s="8" t="s">
        <v>5</v>
      </c>
      <c r="D2" s="6"/>
      <c r="E2" s="7"/>
      <c r="F2" s="13"/>
    </row>
    <row r="3" spans="1:6" ht="17.149999999999999" x14ac:dyDescent="0.55000000000000004">
      <c r="A3" s="8" t="s">
        <v>6</v>
      </c>
      <c r="D3" s="6"/>
      <c r="E3" s="7"/>
    </row>
    <row r="4" spans="1:6" ht="17.149999999999999" x14ac:dyDescent="0.55000000000000004">
      <c r="A4" s="16" t="s">
        <v>8</v>
      </c>
      <c r="D4" s="6"/>
      <c r="E4" s="7"/>
    </row>
    <row r="5" spans="1:6" ht="17.149999999999999" x14ac:dyDescent="0.55000000000000004">
      <c r="A5" s="8"/>
      <c r="D5" s="6"/>
    </row>
    <row r="6" spans="1:6" ht="17.149999999999999" x14ac:dyDescent="0.55000000000000004">
      <c r="A6" s="8"/>
      <c r="D6" s="6"/>
      <c r="E6" s="7"/>
    </row>
    <row r="7" spans="1:6" ht="17.149999999999999" x14ac:dyDescent="0.55000000000000004">
      <c r="A7" s="8"/>
      <c r="D7" s="6"/>
      <c r="F7" s="13"/>
    </row>
    <row r="8" spans="1:6" ht="17.149999999999999" x14ac:dyDescent="0.55000000000000004">
      <c r="A8" s="8"/>
      <c r="D8" s="6"/>
      <c r="E8" s="7"/>
    </row>
    <row r="9" spans="1:6" ht="17.149999999999999" x14ac:dyDescent="0.55000000000000004">
      <c r="A9" s="8"/>
      <c r="D9" s="6"/>
      <c r="E9" s="7"/>
    </row>
    <row r="10" spans="1:6" ht="17.149999999999999" x14ac:dyDescent="0.55000000000000004">
      <c r="A10" s="8"/>
      <c r="D10" s="6"/>
    </row>
    <row r="11" spans="1:6" ht="17.149999999999999" x14ac:dyDescent="0.55000000000000004">
      <c r="A11" s="8"/>
      <c r="D11" s="6"/>
      <c r="E11" s="7"/>
    </row>
    <row r="12" spans="1:6" ht="17.149999999999999" x14ac:dyDescent="0.55000000000000004">
      <c r="A12" s="8"/>
      <c r="D12" s="6"/>
      <c r="E12" s="7"/>
    </row>
    <row r="13" spans="1:6" ht="17.149999999999999" x14ac:dyDescent="0.55000000000000004">
      <c r="A13" s="8"/>
      <c r="D13" s="6"/>
      <c r="E13" s="7"/>
    </row>
    <row r="14" spans="1:6" ht="17.149999999999999" x14ac:dyDescent="0.55000000000000004">
      <c r="A14" s="8"/>
      <c r="D14" s="6"/>
      <c r="E14" s="10"/>
    </row>
    <row r="15" spans="1:6" ht="17.149999999999999" x14ac:dyDescent="0.55000000000000004">
      <c r="A15" s="8"/>
      <c r="D15" s="6"/>
      <c r="E15" s="7"/>
      <c r="F15" s="13"/>
    </row>
    <row r="16" spans="1:6" ht="17.149999999999999" x14ac:dyDescent="0.55000000000000004">
      <c r="A16" s="8"/>
      <c r="D16" s="6"/>
      <c r="E16" s="7"/>
      <c r="F16" s="13"/>
    </row>
    <row r="17" spans="1:6" ht="17.149999999999999" x14ac:dyDescent="0.55000000000000004">
      <c r="A17" s="8"/>
      <c r="D17" s="6"/>
      <c r="E17" s="7"/>
    </row>
    <row r="18" spans="1:6" ht="17.149999999999999" x14ac:dyDescent="0.55000000000000004">
      <c r="A18" s="8"/>
      <c r="D18" s="6"/>
      <c r="E18" s="7"/>
    </row>
    <row r="19" spans="1:6" ht="17.149999999999999" x14ac:dyDescent="0.55000000000000004">
      <c r="A19" s="8"/>
      <c r="D19" s="6"/>
      <c r="E19" s="7"/>
    </row>
    <row r="20" spans="1:6" ht="17.149999999999999" x14ac:dyDescent="0.55000000000000004">
      <c r="A20" s="8"/>
      <c r="D20" s="6"/>
      <c r="E20" s="7"/>
      <c r="F20" s="13"/>
    </row>
    <row r="21" spans="1:6" ht="17.149999999999999" x14ac:dyDescent="0.55000000000000004">
      <c r="A21" s="8"/>
      <c r="D21" s="6"/>
      <c r="E21" s="7"/>
      <c r="F21" s="13"/>
    </row>
    <row r="22" spans="1:6" ht="17.149999999999999" x14ac:dyDescent="0.55000000000000004">
      <c r="A22" s="8"/>
      <c r="D22" s="6"/>
      <c r="E22" s="7"/>
    </row>
    <row r="23" spans="1:6" ht="17.149999999999999" x14ac:dyDescent="0.55000000000000004">
      <c r="A23" s="8"/>
      <c r="D23" s="6"/>
      <c r="E23" s="7"/>
    </row>
    <row r="24" spans="1:6" ht="17.149999999999999" x14ac:dyDescent="0.55000000000000004">
      <c r="A24" s="8"/>
      <c r="D24" s="6"/>
      <c r="E24" s="7"/>
    </row>
    <row r="25" spans="1:6" ht="17.149999999999999" x14ac:dyDescent="0.55000000000000004">
      <c r="A25" s="8"/>
      <c r="D25" s="6"/>
      <c r="E25" s="7"/>
    </row>
    <row r="26" spans="1:6" ht="17.149999999999999" x14ac:dyDescent="0.55000000000000004">
      <c r="A26" s="8"/>
      <c r="D26" s="6"/>
      <c r="E26" s="7"/>
      <c r="F26" s="13"/>
    </row>
    <row r="27" spans="1:6" ht="17.149999999999999" x14ac:dyDescent="0.55000000000000004">
      <c r="A27" s="8"/>
      <c r="D27" s="6"/>
      <c r="E27" s="7"/>
    </row>
    <row r="28" spans="1:6" ht="17.149999999999999" x14ac:dyDescent="0.55000000000000004">
      <c r="A28" s="8"/>
      <c r="D28" s="6"/>
      <c r="E28" s="7"/>
      <c r="F28" s="13"/>
    </row>
    <row r="29" spans="1:6" ht="17.149999999999999" x14ac:dyDescent="0.55000000000000004">
      <c r="A29" s="8"/>
      <c r="D29" s="6"/>
      <c r="E29" s="7"/>
    </row>
    <row r="30" spans="1:6" ht="17.149999999999999" x14ac:dyDescent="0.55000000000000004">
      <c r="A30" s="8"/>
      <c r="D30" s="6"/>
    </row>
    <row r="31" spans="1:6" ht="17.149999999999999" x14ac:dyDescent="0.55000000000000004">
      <c r="A31" s="8"/>
      <c r="D31" s="6"/>
      <c r="E31" s="7"/>
    </row>
    <row r="32" spans="1:6" ht="17.149999999999999" x14ac:dyDescent="0.55000000000000004">
      <c r="A32" s="8"/>
      <c r="D32" s="6"/>
      <c r="E32" s="7"/>
    </row>
    <row r="33" spans="1:5" ht="17.149999999999999" x14ac:dyDescent="0.55000000000000004">
      <c r="A33" s="8"/>
      <c r="D33" s="6"/>
    </row>
    <row r="34" spans="1:5" ht="17.149999999999999" x14ac:dyDescent="0.55000000000000004">
      <c r="A34" s="8"/>
      <c r="D34" s="6"/>
      <c r="E34" s="7"/>
    </row>
    <row r="35" spans="1:5" ht="17.149999999999999" x14ac:dyDescent="0.55000000000000004">
      <c r="A35" s="8"/>
      <c r="D35" s="6"/>
      <c r="E35" s="7"/>
    </row>
    <row r="36" spans="1:5" ht="17.149999999999999" x14ac:dyDescent="0.55000000000000004">
      <c r="A36" s="8"/>
      <c r="D36" s="6"/>
      <c r="E36" s="7"/>
    </row>
    <row r="37" spans="1:5" ht="17.149999999999999" x14ac:dyDescent="0.55000000000000004">
      <c r="A37" s="8"/>
      <c r="D37" s="6"/>
      <c r="E37" s="7"/>
    </row>
    <row r="38" spans="1:5" ht="17.149999999999999" x14ac:dyDescent="0.55000000000000004">
      <c r="A38" s="8"/>
      <c r="D38" s="6"/>
    </row>
    <row r="39" spans="1:5" ht="17.149999999999999" x14ac:dyDescent="0.55000000000000004">
      <c r="A39" s="8"/>
      <c r="D39" s="6"/>
      <c r="E39" s="7"/>
    </row>
    <row r="40" spans="1:5" ht="17.149999999999999" x14ac:dyDescent="0.55000000000000004">
      <c r="A40" s="8"/>
      <c r="D40" s="6"/>
      <c r="E40" s="7"/>
    </row>
    <row r="41" spans="1:5" ht="17.149999999999999" x14ac:dyDescent="0.55000000000000004">
      <c r="A41" s="8"/>
      <c r="D41" s="6"/>
      <c r="E41" s="7"/>
    </row>
    <row r="42" spans="1:5" ht="17.149999999999999" x14ac:dyDescent="0.55000000000000004">
      <c r="A42" s="8"/>
      <c r="D42" s="6"/>
    </row>
    <row r="43" spans="1:5" ht="17.149999999999999" x14ac:dyDescent="0.55000000000000004">
      <c r="A43" s="8"/>
      <c r="D43" s="6"/>
      <c r="E43" s="7"/>
    </row>
    <row r="44" spans="1:5" ht="17.149999999999999" x14ac:dyDescent="0.55000000000000004">
      <c r="A44" s="8"/>
      <c r="D44" s="6"/>
      <c r="E44" s="7"/>
    </row>
    <row r="45" spans="1:5" ht="17.149999999999999" x14ac:dyDescent="0.55000000000000004">
      <c r="A45" s="8"/>
      <c r="D45" s="6"/>
      <c r="E45" s="7"/>
    </row>
    <row r="46" spans="1:5" ht="17.149999999999999" x14ac:dyDescent="0.55000000000000004">
      <c r="A46" s="8"/>
      <c r="D46" s="6"/>
      <c r="E46" s="7"/>
    </row>
    <row r="47" spans="1:5" ht="17.149999999999999" x14ac:dyDescent="0.55000000000000004">
      <c r="A47" s="8"/>
      <c r="D47" s="6"/>
      <c r="E47" s="7"/>
    </row>
    <row r="48" spans="1:5" ht="17.149999999999999" x14ac:dyDescent="0.55000000000000004">
      <c r="A48" s="8"/>
      <c r="D48" s="6"/>
      <c r="E48" s="7"/>
    </row>
    <row r="49" spans="1:6" ht="17.149999999999999" x14ac:dyDescent="0.55000000000000004">
      <c r="A49" s="8"/>
      <c r="D49" s="6"/>
      <c r="E49" s="7"/>
    </row>
    <row r="50" spans="1:6" ht="17.149999999999999" x14ac:dyDescent="0.55000000000000004">
      <c r="A50" s="8"/>
      <c r="D50" s="6"/>
      <c r="E50" s="7"/>
    </row>
    <row r="51" spans="1:6" ht="17.149999999999999" x14ac:dyDescent="0.55000000000000004">
      <c r="A51" s="8"/>
      <c r="D51" s="6"/>
      <c r="E51" s="7"/>
    </row>
    <row r="52" spans="1:6" ht="17.149999999999999" x14ac:dyDescent="0.55000000000000004">
      <c r="A52" s="8"/>
      <c r="D52" s="6"/>
      <c r="E52" s="7"/>
    </row>
    <row r="53" spans="1:6" ht="17.149999999999999" x14ac:dyDescent="0.55000000000000004">
      <c r="A53" s="8"/>
      <c r="D53" s="6"/>
      <c r="E53" s="10"/>
    </row>
    <row r="54" spans="1:6" ht="17.149999999999999" x14ac:dyDescent="0.55000000000000004">
      <c r="A54" s="8"/>
      <c r="D54" s="6"/>
    </row>
    <row r="55" spans="1:6" ht="17.149999999999999" x14ac:dyDescent="0.55000000000000004">
      <c r="A55" s="8"/>
      <c r="D55" s="6"/>
      <c r="E55" s="7"/>
    </row>
    <row r="56" spans="1:6" ht="17.149999999999999" x14ac:dyDescent="0.55000000000000004">
      <c r="A56" s="8"/>
      <c r="D56" s="6"/>
      <c r="E56" s="7"/>
    </row>
    <row r="57" spans="1:6" ht="17.149999999999999" x14ac:dyDescent="0.55000000000000004">
      <c r="A57" s="8"/>
      <c r="D57" s="6"/>
    </row>
    <row r="58" spans="1:6" ht="17.149999999999999" x14ac:dyDescent="0.55000000000000004">
      <c r="A58" s="8"/>
      <c r="D58" s="6"/>
      <c r="E58" s="7"/>
      <c r="F58" s="13"/>
    </row>
    <row r="59" spans="1:6" ht="17.149999999999999" x14ac:dyDescent="0.55000000000000004">
      <c r="A59" s="8"/>
      <c r="D59" s="6"/>
      <c r="E59" s="7"/>
      <c r="F59" s="13"/>
    </row>
    <row r="60" spans="1:6" ht="17.149999999999999" x14ac:dyDescent="0.55000000000000004">
      <c r="A60" s="8"/>
      <c r="D60" s="6"/>
      <c r="E60" s="7"/>
      <c r="F60" s="13"/>
    </row>
    <row r="61" spans="1:6" ht="17.149999999999999" x14ac:dyDescent="0.55000000000000004">
      <c r="A61" s="8"/>
      <c r="D61" s="6"/>
      <c r="E61" s="7"/>
    </row>
    <row r="62" spans="1:6" ht="17.149999999999999" x14ac:dyDescent="0.55000000000000004">
      <c r="A62" s="8"/>
      <c r="D62" s="6"/>
      <c r="E62" s="7"/>
    </row>
    <row r="63" spans="1:6" ht="17.149999999999999" x14ac:dyDescent="0.55000000000000004">
      <c r="A63" s="8"/>
      <c r="D63" s="6"/>
      <c r="E63" s="7"/>
      <c r="F63" s="13"/>
    </row>
    <row r="64" spans="1:6" ht="17.149999999999999" x14ac:dyDescent="0.55000000000000004">
      <c r="A64" s="8"/>
      <c r="D64" s="6"/>
      <c r="E64" s="7"/>
    </row>
    <row r="65" spans="1:6" ht="17.149999999999999" x14ac:dyDescent="0.55000000000000004">
      <c r="A65" s="8"/>
      <c r="D65" s="6"/>
      <c r="E65" s="7"/>
      <c r="F65" s="14"/>
    </row>
    <row r="66" spans="1:6" ht="17.149999999999999" x14ac:dyDescent="0.55000000000000004">
      <c r="A66" s="8"/>
      <c r="D66" s="6"/>
      <c r="E66" s="7"/>
    </row>
    <row r="67" spans="1:6" ht="17.149999999999999" x14ac:dyDescent="0.55000000000000004">
      <c r="A67" s="8"/>
      <c r="D67" s="6"/>
      <c r="E67" s="7"/>
    </row>
    <row r="68" spans="1:6" ht="17.149999999999999" x14ac:dyDescent="0.55000000000000004">
      <c r="A68" s="8"/>
      <c r="D68" s="6"/>
      <c r="E68" s="7"/>
    </row>
    <row r="69" spans="1:6" ht="17.149999999999999" x14ac:dyDescent="0.55000000000000004">
      <c r="A69" s="8"/>
      <c r="D69" s="6"/>
    </row>
    <row r="70" spans="1:6" ht="17.149999999999999" x14ac:dyDescent="0.55000000000000004">
      <c r="A70" s="4"/>
      <c r="D70" s="6"/>
      <c r="E70" s="7"/>
    </row>
    <row r="71" spans="1:6" ht="17.149999999999999" x14ac:dyDescent="0.55000000000000004">
      <c r="A71" s="8"/>
      <c r="D71" s="6"/>
    </row>
    <row r="72" spans="1:6" ht="17.149999999999999" x14ac:dyDescent="0.55000000000000004">
      <c r="A72" s="8"/>
      <c r="D72" s="6"/>
      <c r="E72" s="7"/>
    </row>
    <row r="73" spans="1:6" ht="17.149999999999999" x14ac:dyDescent="0.55000000000000004">
      <c r="A73" s="8"/>
      <c r="D73" s="6"/>
      <c r="E73" s="7"/>
    </row>
    <row r="74" spans="1:6" ht="17.149999999999999" x14ac:dyDescent="0.55000000000000004">
      <c r="A74" s="8"/>
      <c r="D74" s="6"/>
      <c r="E74" s="7"/>
    </row>
    <row r="75" spans="1:6" ht="17.149999999999999" x14ac:dyDescent="0.55000000000000004">
      <c r="A75" s="8"/>
      <c r="D75" s="6"/>
    </row>
    <row r="76" spans="1:6" ht="17.149999999999999" x14ac:dyDescent="0.55000000000000004">
      <c r="A76" s="8"/>
      <c r="D76" s="6"/>
      <c r="E76" s="7"/>
    </row>
    <row r="77" spans="1:6" ht="17.149999999999999" x14ac:dyDescent="0.55000000000000004">
      <c r="A77" s="8"/>
      <c r="D77" s="6"/>
      <c r="E77" s="7"/>
    </row>
    <row r="78" spans="1:6" ht="17.149999999999999" x14ac:dyDescent="0.55000000000000004">
      <c r="A78" s="8"/>
      <c r="D78" s="6"/>
      <c r="E78" s="7"/>
      <c r="F78" s="13"/>
    </row>
    <row r="79" spans="1:6" ht="17.149999999999999" x14ac:dyDescent="0.55000000000000004">
      <c r="A79" s="8"/>
      <c r="D79" s="6"/>
      <c r="E79" s="7"/>
    </row>
    <row r="80" spans="1:6" ht="17.149999999999999" x14ac:dyDescent="0.55000000000000004">
      <c r="A80" s="8"/>
      <c r="D80" s="6"/>
      <c r="E80" s="7"/>
      <c r="F80" s="13"/>
    </row>
    <row r="81" spans="1:6" ht="17.149999999999999" x14ac:dyDescent="0.55000000000000004">
      <c r="A81" s="8"/>
      <c r="D81" s="6"/>
      <c r="E81" s="7"/>
    </row>
    <row r="82" spans="1:6" ht="17.149999999999999" x14ac:dyDescent="0.55000000000000004">
      <c r="A82" s="8"/>
      <c r="D82" s="6"/>
    </row>
    <row r="83" spans="1:6" ht="17.149999999999999" x14ac:dyDescent="0.55000000000000004">
      <c r="A83" s="8"/>
      <c r="D83" s="6"/>
    </row>
    <row r="84" spans="1:6" ht="17.149999999999999" x14ac:dyDescent="0.55000000000000004">
      <c r="A84" s="8"/>
      <c r="D84" s="6"/>
      <c r="E84" s="7"/>
    </row>
    <row r="85" spans="1:6" ht="17.149999999999999" x14ac:dyDescent="0.55000000000000004">
      <c r="A85" s="8"/>
      <c r="D85" s="6"/>
      <c r="E85" s="11"/>
    </row>
    <row r="86" spans="1:6" ht="17.149999999999999" x14ac:dyDescent="0.55000000000000004">
      <c r="A86" s="8"/>
      <c r="D86" s="6"/>
      <c r="E86" s="7"/>
      <c r="F86" s="13"/>
    </row>
    <row r="87" spans="1:6" ht="17.149999999999999" x14ac:dyDescent="0.55000000000000004">
      <c r="A87" s="8"/>
      <c r="D87" s="6"/>
    </row>
    <row r="88" spans="1:6" ht="17.149999999999999" x14ac:dyDescent="0.55000000000000004">
      <c r="A88" s="8"/>
      <c r="D88" s="6"/>
      <c r="E88" s="7"/>
    </row>
    <row r="89" spans="1:6" ht="17.149999999999999" x14ac:dyDescent="0.55000000000000004">
      <c r="A89" s="8"/>
      <c r="D89" s="6"/>
    </row>
    <row r="90" spans="1:6" ht="17.149999999999999" x14ac:dyDescent="0.55000000000000004">
      <c r="A90" s="8"/>
      <c r="D90" s="6"/>
    </row>
    <row r="91" spans="1:6" ht="17.149999999999999" x14ac:dyDescent="0.55000000000000004">
      <c r="A91" s="8"/>
      <c r="D91" s="6"/>
    </row>
    <row r="92" spans="1:6" ht="17.149999999999999" x14ac:dyDescent="0.55000000000000004">
      <c r="A92" s="8"/>
      <c r="D92" s="6"/>
      <c r="E92" s="7"/>
      <c r="F92" s="13"/>
    </row>
    <row r="93" spans="1:6" ht="17.149999999999999" x14ac:dyDescent="0.55000000000000004">
      <c r="A93" s="8"/>
      <c r="D93" s="6"/>
    </row>
    <row r="94" spans="1:6" ht="17.149999999999999" x14ac:dyDescent="0.55000000000000004">
      <c r="A94" s="8"/>
      <c r="D94" s="6"/>
    </row>
    <row r="95" spans="1:6" ht="17.149999999999999" x14ac:dyDescent="0.55000000000000004">
      <c r="A95" s="8"/>
      <c r="D95" s="6"/>
    </row>
    <row r="96" spans="1:6" ht="17.149999999999999" x14ac:dyDescent="0.55000000000000004">
      <c r="A96" s="8"/>
      <c r="D96" s="6"/>
    </row>
    <row r="97" spans="1:6" ht="17.149999999999999" x14ac:dyDescent="0.55000000000000004">
      <c r="A97" s="8"/>
      <c r="D97" s="6"/>
      <c r="E97" s="7"/>
    </row>
    <row r="98" spans="1:6" ht="17.149999999999999" x14ac:dyDescent="0.55000000000000004">
      <c r="A98" s="8"/>
      <c r="D98" s="6"/>
      <c r="E98" s="7"/>
    </row>
    <row r="99" spans="1:6" ht="17.149999999999999" x14ac:dyDescent="0.55000000000000004">
      <c r="A99" s="8"/>
      <c r="D99" s="6"/>
    </row>
    <row r="100" spans="1:6" ht="17.149999999999999" x14ac:dyDescent="0.55000000000000004">
      <c r="A100" s="8"/>
      <c r="D100" s="6"/>
    </row>
    <row r="101" spans="1:6" ht="17.149999999999999" x14ac:dyDescent="0.55000000000000004">
      <c r="A101" s="8"/>
      <c r="D101" s="6"/>
    </row>
    <row r="102" spans="1:6" ht="17.149999999999999" x14ac:dyDescent="0.55000000000000004">
      <c r="A102" s="8"/>
      <c r="D102" s="6"/>
      <c r="E102" s="7"/>
    </row>
    <row r="103" spans="1:6" ht="17.149999999999999" x14ac:dyDescent="0.55000000000000004">
      <c r="A103" s="8"/>
      <c r="D103" s="6"/>
      <c r="E103" s="7"/>
    </row>
    <row r="104" spans="1:6" ht="17.149999999999999" x14ac:dyDescent="0.55000000000000004">
      <c r="A104" s="8"/>
      <c r="D104" s="6"/>
    </row>
    <row r="105" spans="1:6" ht="17.149999999999999" x14ac:dyDescent="0.55000000000000004">
      <c r="A105" s="8"/>
      <c r="D105" s="6"/>
      <c r="E105" s="7"/>
    </row>
    <row r="106" spans="1:6" ht="17.149999999999999" x14ac:dyDescent="0.55000000000000004">
      <c r="A106" s="8"/>
      <c r="D106" s="6"/>
      <c r="E106" s="7"/>
      <c r="F106" s="5"/>
    </row>
    <row r="107" spans="1:6" ht="17.149999999999999" x14ac:dyDescent="0.55000000000000004">
      <c r="A107" s="8"/>
      <c r="D107" s="6"/>
    </row>
    <row r="108" spans="1:6" ht="17.149999999999999" x14ac:dyDescent="0.55000000000000004">
      <c r="A108" s="8"/>
      <c r="D108" s="6"/>
      <c r="E108" s="7"/>
    </row>
    <row r="109" spans="1:6" ht="17.149999999999999" x14ac:dyDescent="0.55000000000000004">
      <c r="A109" s="8"/>
      <c r="D109" s="6"/>
      <c r="E109" s="7"/>
    </row>
    <row r="110" spans="1:6" ht="17.149999999999999" x14ac:dyDescent="0.55000000000000004">
      <c r="A110" s="8"/>
      <c r="D110" s="6"/>
    </row>
    <row r="111" spans="1:6" ht="17.149999999999999" x14ac:dyDescent="0.55000000000000004">
      <c r="A111" s="8"/>
      <c r="D111" s="6"/>
      <c r="E111" s="7"/>
    </row>
    <row r="112" spans="1:6" ht="17.149999999999999" x14ac:dyDescent="0.55000000000000004">
      <c r="A112" s="8"/>
      <c r="D112" s="6"/>
      <c r="E112" s="7"/>
      <c r="F112" s="14"/>
    </row>
    <row r="113" spans="1:6" ht="17.149999999999999" x14ac:dyDescent="0.55000000000000004">
      <c r="A113" s="8"/>
      <c r="D113" s="6"/>
      <c r="E113" s="7"/>
    </row>
    <row r="114" spans="1:6" ht="17.149999999999999" x14ac:dyDescent="0.55000000000000004">
      <c r="A114" s="8"/>
      <c r="D114" s="6"/>
      <c r="E114" s="7"/>
    </row>
    <row r="115" spans="1:6" ht="17.149999999999999" x14ac:dyDescent="0.55000000000000004">
      <c r="A115" s="8"/>
      <c r="D115" s="6"/>
      <c r="E115" s="7"/>
    </row>
    <row r="116" spans="1:6" ht="17.149999999999999" x14ac:dyDescent="0.55000000000000004">
      <c r="A116" s="8"/>
      <c r="D116" s="6"/>
      <c r="E116" s="7"/>
    </row>
    <row r="117" spans="1:6" ht="17.149999999999999" x14ac:dyDescent="0.55000000000000004">
      <c r="A117" s="8"/>
      <c r="D117" s="6"/>
      <c r="E117" s="7"/>
    </row>
    <row r="118" spans="1:6" ht="17.149999999999999" x14ac:dyDescent="0.55000000000000004">
      <c r="A118" s="8"/>
      <c r="D118" s="6"/>
    </row>
    <row r="119" spans="1:6" ht="17.149999999999999" x14ac:dyDescent="0.55000000000000004">
      <c r="A119" s="8"/>
      <c r="D119" s="6"/>
      <c r="E119" s="7"/>
    </row>
    <row r="120" spans="1:6" ht="17.149999999999999" x14ac:dyDescent="0.55000000000000004">
      <c r="A120" s="8"/>
      <c r="D120" s="6"/>
      <c r="E120" s="7"/>
    </row>
    <row r="121" spans="1:6" ht="17.149999999999999" x14ac:dyDescent="0.55000000000000004">
      <c r="A121" s="8"/>
      <c r="D121" s="6"/>
      <c r="E121" s="7"/>
    </row>
    <row r="122" spans="1:6" ht="17.149999999999999" x14ac:dyDescent="0.55000000000000004">
      <c r="A122" s="8"/>
      <c r="D122" s="6"/>
    </row>
    <row r="123" spans="1:6" ht="17.149999999999999" x14ac:dyDescent="0.55000000000000004">
      <c r="A123" s="8"/>
      <c r="D123" s="6"/>
      <c r="E123" s="7"/>
    </row>
    <row r="124" spans="1:6" ht="17.149999999999999" x14ac:dyDescent="0.55000000000000004">
      <c r="A124" s="8"/>
      <c r="D124" s="6"/>
    </row>
    <row r="125" spans="1:6" ht="17.149999999999999" x14ac:dyDescent="0.55000000000000004">
      <c r="A125" s="8"/>
      <c r="D125" s="6"/>
      <c r="E125" s="7"/>
    </row>
    <row r="126" spans="1:6" ht="17.149999999999999" x14ac:dyDescent="0.55000000000000004">
      <c r="A126" s="8"/>
      <c r="D126" s="6"/>
      <c r="E126" s="7"/>
    </row>
    <row r="127" spans="1:6" ht="17.149999999999999" x14ac:dyDescent="0.55000000000000004">
      <c r="A127" s="8"/>
      <c r="D127" s="6"/>
      <c r="E127" s="7"/>
    </row>
    <row r="128" spans="1:6" ht="17.149999999999999" x14ac:dyDescent="0.55000000000000004">
      <c r="A128" s="8"/>
      <c r="D128" s="6"/>
      <c r="E128" s="7"/>
      <c r="F128" s="13"/>
    </row>
    <row r="129" spans="1:6" ht="17.149999999999999" x14ac:dyDescent="0.55000000000000004">
      <c r="A129" s="8"/>
      <c r="D129" s="6"/>
    </row>
    <row r="130" spans="1:6" ht="17.149999999999999" x14ac:dyDescent="0.55000000000000004">
      <c r="A130" s="8"/>
      <c r="D130" s="6"/>
      <c r="E130" s="7"/>
    </row>
    <row r="131" spans="1:6" ht="17.149999999999999" x14ac:dyDescent="0.55000000000000004">
      <c r="A131" s="8"/>
      <c r="D131" s="6"/>
      <c r="E131" s="7"/>
    </row>
    <row r="132" spans="1:6" ht="17.149999999999999" x14ac:dyDescent="0.55000000000000004">
      <c r="A132" s="8"/>
      <c r="D132" s="6"/>
      <c r="E132" s="7"/>
    </row>
    <row r="133" spans="1:6" ht="17.149999999999999" x14ac:dyDescent="0.55000000000000004">
      <c r="A133" s="8"/>
      <c r="D133" s="6"/>
      <c r="E133" s="7"/>
    </row>
    <row r="134" spans="1:6" ht="17.149999999999999" x14ac:dyDescent="0.55000000000000004">
      <c r="A134" s="8"/>
      <c r="D134" s="6"/>
      <c r="E134" s="7"/>
    </row>
    <row r="135" spans="1:6" ht="17.149999999999999" x14ac:dyDescent="0.55000000000000004">
      <c r="A135" s="8"/>
      <c r="D135" s="6"/>
      <c r="E135" s="7"/>
    </row>
    <row r="136" spans="1:6" ht="17.149999999999999" x14ac:dyDescent="0.55000000000000004">
      <c r="A136" s="8"/>
      <c r="D136" s="6"/>
      <c r="E136" s="7"/>
    </row>
    <row r="137" spans="1:6" ht="17.149999999999999" x14ac:dyDescent="0.55000000000000004">
      <c r="A137" s="8"/>
      <c r="D137" s="6"/>
      <c r="E137" s="7"/>
    </row>
    <row r="138" spans="1:6" ht="17.149999999999999" x14ac:dyDescent="0.55000000000000004">
      <c r="A138" s="8"/>
      <c r="D138" s="6"/>
      <c r="E138" s="7"/>
    </row>
    <row r="139" spans="1:6" ht="17.149999999999999" x14ac:dyDescent="0.55000000000000004">
      <c r="A139" s="8"/>
      <c r="D139" s="6"/>
      <c r="E139" s="7"/>
    </row>
    <row r="140" spans="1:6" ht="17.149999999999999" x14ac:dyDescent="0.55000000000000004">
      <c r="A140" s="8"/>
      <c r="D140" s="6"/>
      <c r="E140" s="7"/>
    </row>
    <row r="141" spans="1:6" ht="17.149999999999999" x14ac:dyDescent="0.55000000000000004">
      <c r="A141" s="8"/>
      <c r="D141" s="6"/>
      <c r="E141" s="7"/>
    </row>
    <row r="142" spans="1:6" ht="17.149999999999999" x14ac:dyDescent="0.55000000000000004">
      <c r="A142" s="8"/>
      <c r="D142" s="6"/>
      <c r="E142" s="7"/>
    </row>
    <row r="143" spans="1:6" ht="17.149999999999999" x14ac:dyDescent="0.55000000000000004">
      <c r="A143" s="8"/>
      <c r="D143" s="6"/>
      <c r="E143" s="7"/>
      <c r="F143" s="15"/>
    </row>
    <row r="144" spans="1:6" ht="17.149999999999999" x14ac:dyDescent="0.55000000000000004">
      <c r="A144" s="8"/>
      <c r="D144" s="6"/>
      <c r="E144" s="7"/>
    </row>
    <row r="145" spans="1:5" ht="17.149999999999999" x14ac:dyDescent="0.55000000000000004">
      <c r="A145" s="8"/>
      <c r="D145" s="6"/>
      <c r="E145" s="7"/>
    </row>
    <row r="146" spans="1:5" ht="17.149999999999999" x14ac:dyDescent="0.55000000000000004">
      <c r="A146" s="8"/>
      <c r="D146" s="6"/>
      <c r="E146" s="7"/>
    </row>
    <row r="147" spans="1:5" ht="17.149999999999999" x14ac:dyDescent="0.55000000000000004">
      <c r="A147" s="8"/>
      <c r="D147" s="6"/>
    </row>
    <row r="148" spans="1:5" ht="17.149999999999999" x14ac:dyDescent="0.55000000000000004">
      <c r="A148" s="8"/>
      <c r="D148" s="6"/>
    </row>
    <row r="149" spans="1:5" ht="17.149999999999999" x14ac:dyDescent="0.55000000000000004">
      <c r="A149" s="8"/>
      <c r="D149" s="6"/>
      <c r="E149" s="7"/>
    </row>
    <row r="150" spans="1:5" ht="17.149999999999999" x14ac:dyDescent="0.55000000000000004">
      <c r="A150" s="8"/>
      <c r="D150" s="6"/>
    </row>
    <row r="151" spans="1:5" ht="17.149999999999999" x14ac:dyDescent="0.55000000000000004">
      <c r="A151" s="8"/>
      <c r="D151" s="6"/>
    </row>
    <row r="152" spans="1:5" ht="17.149999999999999" x14ac:dyDescent="0.55000000000000004">
      <c r="A152" s="8"/>
      <c r="D152" s="6"/>
      <c r="E152" s="7"/>
    </row>
    <row r="153" spans="1:5" ht="17.149999999999999" x14ac:dyDescent="0.55000000000000004">
      <c r="A153" s="8"/>
      <c r="D153" s="6"/>
      <c r="E153" s="7"/>
    </row>
    <row r="154" spans="1:5" ht="17.149999999999999" x14ac:dyDescent="0.55000000000000004">
      <c r="A154" s="8"/>
      <c r="D154" s="6"/>
    </row>
    <row r="155" spans="1:5" ht="17.149999999999999" x14ac:dyDescent="0.55000000000000004">
      <c r="A155" s="8"/>
      <c r="D155" s="6"/>
      <c r="E155" s="7"/>
    </row>
    <row r="156" spans="1:5" ht="17.149999999999999" x14ac:dyDescent="0.55000000000000004">
      <c r="A156" s="8"/>
      <c r="D156" s="6"/>
      <c r="E156" s="7"/>
    </row>
    <row r="157" spans="1:5" ht="17.149999999999999" x14ac:dyDescent="0.55000000000000004">
      <c r="A157" s="8"/>
      <c r="D157" s="6"/>
      <c r="E157" s="7"/>
    </row>
    <row r="158" spans="1:5" ht="17.149999999999999" x14ac:dyDescent="0.55000000000000004">
      <c r="A158" s="8"/>
      <c r="D158" s="6"/>
    </row>
    <row r="159" spans="1:5" ht="17.149999999999999" x14ac:dyDescent="0.55000000000000004">
      <c r="A159" s="9"/>
      <c r="D159" s="6"/>
    </row>
    <row r="160" spans="1:5" ht="17.149999999999999" x14ac:dyDescent="0.55000000000000004">
      <c r="A160" s="8"/>
      <c r="D160" s="6"/>
      <c r="E160" s="7"/>
    </row>
    <row r="161" spans="1:5" ht="17.149999999999999" x14ac:dyDescent="0.55000000000000004">
      <c r="A161" s="8"/>
      <c r="D161" s="6"/>
      <c r="E161" s="7"/>
    </row>
    <row r="162" spans="1:5" ht="17.149999999999999" x14ac:dyDescent="0.55000000000000004">
      <c r="A162" s="8"/>
      <c r="D162" s="6"/>
      <c r="E162" s="7"/>
    </row>
    <row r="163" spans="1:5" ht="17.149999999999999" x14ac:dyDescent="0.55000000000000004">
      <c r="A163" s="8"/>
      <c r="D163" s="6"/>
      <c r="E163" s="7"/>
    </row>
    <row r="164" spans="1:5" ht="17.149999999999999" x14ac:dyDescent="0.55000000000000004">
      <c r="A164" s="8"/>
      <c r="D164" s="6"/>
      <c r="E164" s="7"/>
    </row>
    <row r="165" spans="1:5" ht="17.149999999999999" x14ac:dyDescent="0.55000000000000004">
      <c r="A165" s="8"/>
      <c r="D165" s="6"/>
    </row>
    <row r="166" spans="1:5" ht="17.149999999999999" x14ac:dyDescent="0.55000000000000004">
      <c r="A166" s="8"/>
      <c r="D166" s="6"/>
      <c r="E166" s="7"/>
    </row>
    <row r="167" spans="1:5" ht="17.149999999999999" x14ac:dyDescent="0.55000000000000004">
      <c r="A167" s="8"/>
      <c r="D167" s="6"/>
      <c r="E167" s="7"/>
    </row>
    <row r="168" spans="1:5" ht="17.149999999999999" x14ac:dyDescent="0.55000000000000004">
      <c r="A168" s="8"/>
      <c r="D168" s="6"/>
      <c r="E168" s="7"/>
    </row>
    <row r="169" spans="1:5" ht="17.149999999999999" x14ac:dyDescent="0.55000000000000004">
      <c r="A169" s="8"/>
      <c r="D169" s="6"/>
      <c r="E169" s="7"/>
    </row>
    <row r="170" spans="1:5" ht="17.149999999999999" x14ac:dyDescent="0.55000000000000004">
      <c r="A170" s="8"/>
      <c r="D170" s="6"/>
      <c r="E170" s="7"/>
    </row>
    <row r="171" spans="1:5" ht="17.149999999999999" x14ac:dyDescent="0.55000000000000004">
      <c r="A171" s="8"/>
      <c r="D171" s="6"/>
      <c r="E171" s="7"/>
    </row>
    <row r="172" spans="1:5" ht="17.149999999999999" x14ac:dyDescent="0.55000000000000004">
      <c r="A172" s="8"/>
      <c r="D172" s="6"/>
    </row>
    <row r="173" spans="1:5" ht="17.149999999999999" x14ac:dyDescent="0.55000000000000004">
      <c r="A173" s="8"/>
      <c r="D173" s="6"/>
      <c r="E173" s="7"/>
    </row>
    <row r="174" spans="1:5" ht="17.149999999999999" x14ac:dyDescent="0.55000000000000004">
      <c r="A174" s="8"/>
      <c r="D174" s="6"/>
      <c r="E174" s="7"/>
    </row>
    <row r="175" spans="1:5" ht="17.149999999999999" x14ac:dyDescent="0.55000000000000004">
      <c r="A175" s="8"/>
      <c r="D175" s="6"/>
    </row>
    <row r="176" spans="1:5" ht="17.149999999999999" x14ac:dyDescent="0.55000000000000004">
      <c r="A176" s="8"/>
      <c r="D176" s="6"/>
    </row>
    <row r="177" spans="1:6" ht="17.149999999999999" x14ac:dyDescent="0.55000000000000004">
      <c r="A177" s="8"/>
      <c r="D177" s="6"/>
      <c r="E177" s="7"/>
    </row>
    <row r="178" spans="1:6" ht="17.149999999999999" x14ac:dyDescent="0.55000000000000004">
      <c r="A178" s="8"/>
      <c r="D178" s="6"/>
      <c r="E178" s="7"/>
    </row>
    <row r="179" spans="1:6" ht="17.149999999999999" x14ac:dyDescent="0.55000000000000004">
      <c r="A179" s="8"/>
      <c r="D179" s="6"/>
      <c r="E179" s="7"/>
    </row>
    <row r="180" spans="1:6" ht="17.149999999999999" x14ac:dyDescent="0.55000000000000004">
      <c r="A180" s="4"/>
      <c r="D180" s="6"/>
    </row>
    <row r="181" spans="1:6" ht="17.149999999999999" x14ac:dyDescent="0.55000000000000004">
      <c r="A181" s="8"/>
      <c r="D181" s="6"/>
      <c r="E181" s="7"/>
    </row>
    <row r="182" spans="1:6" ht="17.149999999999999" x14ac:dyDescent="0.55000000000000004">
      <c r="A182" s="8"/>
      <c r="D182" s="6"/>
      <c r="E182" s="7"/>
    </row>
    <row r="183" spans="1:6" ht="17.149999999999999" x14ac:dyDescent="0.55000000000000004">
      <c r="A183" s="8"/>
      <c r="D183" s="6"/>
      <c r="E183" s="7"/>
    </row>
    <row r="184" spans="1:6" ht="17.149999999999999" x14ac:dyDescent="0.55000000000000004">
      <c r="A184" s="8"/>
      <c r="D184" s="6"/>
      <c r="E184" s="7"/>
    </row>
    <row r="185" spans="1:6" ht="17.149999999999999" x14ac:dyDescent="0.55000000000000004">
      <c r="A185" s="8"/>
      <c r="D185" s="6"/>
      <c r="E185" s="7"/>
    </row>
    <row r="186" spans="1:6" ht="17.149999999999999" x14ac:dyDescent="0.55000000000000004">
      <c r="A186" s="8"/>
      <c r="D186" s="6"/>
      <c r="E186" s="8"/>
    </row>
    <row r="187" spans="1:6" ht="17.149999999999999" x14ac:dyDescent="0.55000000000000004">
      <c r="A187" s="8"/>
      <c r="D187" s="6"/>
      <c r="E187" s="7"/>
      <c r="F187" s="13"/>
    </row>
    <row r="188" spans="1:6" ht="17.149999999999999" x14ac:dyDescent="0.55000000000000004">
      <c r="A188" s="8"/>
      <c r="D188" s="6"/>
      <c r="E188" s="7"/>
    </row>
    <row r="189" spans="1:6" ht="17.149999999999999" x14ac:dyDescent="0.55000000000000004">
      <c r="A189" s="4"/>
      <c r="D189" s="6"/>
    </row>
    <row r="190" spans="1:6" ht="17.149999999999999" x14ac:dyDescent="0.55000000000000004">
      <c r="A190" s="8"/>
      <c r="D190" s="6"/>
      <c r="E190" s="7"/>
    </row>
    <row r="191" spans="1:6" ht="17.149999999999999" x14ac:dyDescent="0.55000000000000004">
      <c r="A191" s="8"/>
      <c r="D191" s="6"/>
    </row>
    <row r="192" spans="1:6" ht="17.149999999999999" x14ac:dyDescent="0.55000000000000004">
      <c r="A192" s="8"/>
      <c r="D192" s="6"/>
      <c r="E192" s="7"/>
    </row>
    <row r="193" spans="1:6" ht="17.149999999999999" x14ac:dyDescent="0.55000000000000004">
      <c r="A193" s="8"/>
      <c r="D193" s="6"/>
      <c r="E193" s="7"/>
    </row>
    <row r="194" spans="1:6" ht="17.149999999999999" x14ac:dyDescent="0.55000000000000004">
      <c r="A194" s="8"/>
      <c r="D194" s="6"/>
      <c r="E194" s="7"/>
    </row>
    <row r="195" spans="1:6" ht="17.149999999999999" x14ac:dyDescent="0.55000000000000004">
      <c r="A195" s="8"/>
      <c r="D195" s="6"/>
      <c r="E195" s="7"/>
    </row>
    <row r="196" spans="1:6" ht="17.149999999999999" x14ac:dyDescent="0.55000000000000004">
      <c r="A196" s="8"/>
      <c r="D196" s="6"/>
      <c r="E196" s="7"/>
    </row>
    <row r="197" spans="1:6" ht="17.149999999999999" x14ac:dyDescent="0.55000000000000004">
      <c r="A197" s="8"/>
      <c r="D197" s="6"/>
      <c r="E197" s="7"/>
    </row>
    <row r="198" spans="1:6" ht="17.149999999999999" x14ac:dyDescent="0.55000000000000004">
      <c r="A198" s="8"/>
      <c r="D198" s="6"/>
    </row>
    <row r="199" spans="1:6" ht="17.149999999999999" x14ac:dyDescent="0.55000000000000004">
      <c r="A199" s="8"/>
      <c r="D199" s="6"/>
      <c r="E199" s="7"/>
    </row>
    <row r="200" spans="1:6" ht="17.149999999999999" x14ac:dyDescent="0.55000000000000004">
      <c r="A200" s="8"/>
      <c r="D200" s="6"/>
      <c r="E200" s="7"/>
    </row>
    <row r="201" spans="1:6" ht="17.149999999999999" x14ac:dyDescent="0.55000000000000004">
      <c r="A201" s="8"/>
      <c r="D201" s="6"/>
      <c r="E201" s="7"/>
    </row>
    <row r="202" spans="1:6" ht="17.149999999999999" x14ac:dyDescent="0.55000000000000004">
      <c r="A202" s="8"/>
      <c r="D202" s="6"/>
      <c r="E202" s="7"/>
    </row>
    <row r="203" spans="1:6" ht="17.149999999999999" x14ac:dyDescent="0.55000000000000004">
      <c r="A203" s="8"/>
      <c r="D203" s="6"/>
      <c r="E203" s="7"/>
      <c r="F203" s="13"/>
    </row>
    <row r="204" spans="1:6" ht="17.149999999999999" x14ac:dyDescent="0.55000000000000004">
      <c r="A204" s="8"/>
      <c r="D204" s="6"/>
      <c r="E204" s="7"/>
    </row>
    <row r="205" spans="1:6" ht="17.149999999999999" x14ac:dyDescent="0.55000000000000004">
      <c r="A205" s="4"/>
      <c r="D205" s="6"/>
      <c r="E205" s="7"/>
    </row>
    <row r="206" spans="1:6" ht="17.149999999999999" x14ac:dyDescent="0.55000000000000004">
      <c r="A206" s="8"/>
      <c r="D206" s="6"/>
    </row>
    <row r="207" spans="1:6" ht="17.149999999999999" x14ac:dyDescent="0.55000000000000004">
      <c r="A207" s="4"/>
      <c r="D207" s="6"/>
      <c r="E207" s="7"/>
    </row>
    <row r="208" spans="1:6" ht="17.149999999999999" x14ac:dyDescent="0.55000000000000004">
      <c r="A208" s="8"/>
      <c r="D208" s="6"/>
    </row>
    <row r="209" spans="1:6" ht="17.149999999999999" x14ac:dyDescent="0.55000000000000004">
      <c r="A209" s="8"/>
      <c r="D209" s="6"/>
      <c r="E209" s="7"/>
    </row>
    <row r="210" spans="1:6" ht="17.149999999999999" x14ac:dyDescent="0.55000000000000004">
      <c r="A210" s="8"/>
      <c r="D210" s="6"/>
      <c r="E210" s="7"/>
    </row>
    <row r="211" spans="1:6" ht="17.149999999999999" x14ac:dyDescent="0.55000000000000004">
      <c r="A211" s="8"/>
      <c r="D211" s="6"/>
      <c r="E211" s="7"/>
    </row>
    <row r="212" spans="1:6" ht="17.149999999999999" x14ac:dyDescent="0.55000000000000004">
      <c r="A212" s="8"/>
      <c r="D212" s="6"/>
    </row>
    <row r="213" spans="1:6" ht="17.149999999999999" x14ac:dyDescent="0.55000000000000004">
      <c r="A213" s="8"/>
      <c r="D213" s="6"/>
      <c r="E213" s="11"/>
    </row>
    <row r="214" spans="1:6" ht="17.149999999999999" x14ac:dyDescent="0.55000000000000004">
      <c r="A214" s="8"/>
      <c r="D214" s="6"/>
    </row>
    <row r="215" spans="1:6" ht="17.149999999999999" x14ac:dyDescent="0.55000000000000004">
      <c r="A215" s="8"/>
      <c r="D215" s="6"/>
      <c r="E215" s="7"/>
    </row>
    <row r="216" spans="1:6" ht="17.149999999999999" x14ac:dyDescent="0.55000000000000004">
      <c r="A216" s="8"/>
      <c r="D216" s="6"/>
      <c r="E216" s="7"/>
    </row>
    <row r="217" spans="1:6" ht="17.149999999999999" x14ac:dyDescent="0.55000000000000004">
      <c r="A217" s="8"/>
      <c r="D217" s="6"/>
    </row>
    <row r="218" spans="1:6" ht="17.149999999999999" x14ac:dyDescent="0.55000000000000004">
      <c r="A218" s="8"/>
      <c r="D218" s="6"/>
    </row>
    <row r="219" spans="1:6" ht="17.149999999999999" x14ac:dyDescent="0.55000000000000004">
      <c r="A219" s="8"/>
      <c r="D219" s="6"/>
      <c r="E219" s="7"/>
    </row>
    <row r="220" spans="1:6" ht="17.149999999999999" x14ac:dyDescent="0.55000000000000004">
      <c r="A220" s="8"/>
      <c r="D220" s="6"/>
      <c r="F220" s="13"/>
    </row>
    <row r="221" spans="1:6" ht="17.149999999999999" x14ac:dyDescent="0.55000000000000004">
      <c r="A221" s="8"/>
      <c r="D221" s="6"/>
      <c r="E221" s="7"/>
      <c r="F221" s="5"/>
    </row>
    <row r="222" spans="1:6" ht="17.149999999999999" x14ac:dyDescent="0.55000000000000004">
      <c r="A222" s="8"/>
      <c r="D222" s="6"/>
    </row>
    <row r="223" spans="1:6" ht="17.149999999999999" x14ac:dyDescent="0.55000000000000004">
      <c r="A223" s="8"/>
      <c r="D223" s="6"/>
      <c r="E223" s="7"/>
    </row>
    <row r="224" spans="1:6" ht="17.149999999999999" x14ac:dyDescent="0.55000000000000004">
      <c r="A224" s="8"/>
      <c r="D224" s="6"/>
      <c r="E224" s="7"/>
    </row>
    <row r="225" spans="1:5" ht="17.149999999999999" x14ac:dyDescent="0.55000000000000004">
      <c r="A225" s="8"/>
      <c r="D225" s="6"/>
    </row>
    <row r="226" spans="1:5" ht="17.149999999999999" x14ac:dyDescent="0.55000000000000004">
      <c r="A226" s="8"/>
      <c r="D226" s="6"/>
    </row>
    <row r="227" spans="1:5" ht="17.149999999999999" x14ac:dyDescent="0.55000000000000004">
      <c r="A227" s="8"/>
      <c r="D227" s="6"/>
    </row>
    <row r="228" spans="1:5" ht="17.149999999999999" x14ac:dyDescent="0.55000000000000004">
      <c r="A228" s="8"/>
      <c r="D228" s="6"/>
      <c r="E228" s="7"/>
    </row>
    <row r="229" spans="1:5" ht="17.149999999999999" x14ac:dyDescent="0.55000000000000004">
      <c r="A229" s="8"/>
      <c r="D229" s="6"/>
      <c r="E229" s="7"/>
    </row>
    <row r="230" spans="1:5" ht="17.149999999999999" x14ac:dyDescent="0.55000000000000004">
      <c r="A230" s="8"/>
      <c r="D230" s="6"/>
      <c r="E230" s="7"/>
    </row>
    <row r="231" spans="1:5" ht="17.149999999999999" x14ac:dyDescent="0.55000000000000004">
      <c r="A231" s="8"/>
      <c r="D231" s="6"/>
    </row>
    <row r="232" spans="1:5" ht="17.149999999999999" x14ac:dyDescent="0.55000000000000004">
      <c r="A232" s="8"/>
      <c r="D232" s="6"/>
    </row>
    <row r="233" spans="1:5" ht="17.149999999999999" x14ac:dyDescent="0.55000000000000004">
      <c r="A233" s="8"/>
      <c r="D233" s="6"/>
      <c r="E233" s="7"/>
    </row>
    <row r="234" spans="1:5" ht="17.149999999999999" x14ac:dyDescent="0.55000000000000004">
      <c r="A234" s="8"/>
      <c r="D234" s="6"/>
      <c r="E234" s="7"/>
    </row>
    <row r="235" spans="1:5" ht="17.149999999999999" x14ac:dyDescent="0.55000000000000004">
      <c r="A235" s="8"/>
      <c r="D235" s="6"/>
      <c r="E235" s="7"/>
    </row>
    <row r="236" spans="1:5" ht="17.149999999999999" x14ac:dyDescent="0.55000000000000004">
      <c r="A236" s="8"/>
      <c r="D236" s="6"/>
      <c r="E236" s="7"/>
    </row>
    <row r="237" spans="1:5" ht="17.149999999999999" x14ac:dyDescent="0.55000000000000004">
      <c r="A237" s="8"/>
      <c r="D237" s="6"/>
      <c r="E237" s="7"/>
    </row>
    <row r="238" spans="1:5" ht="17.149999999999999" x14ac:dyDescent="0.55000000000000004">
      <c r="A238" s="8"/>
      <c r="D238" s="6"/>
      <c r="E238" s="7"/>
    </row>
    <row r="239" spans="1:5" ht="17.149999999999999" x14ac:dyDescent="0.55000000000000004">
      <c r="A239" s="8"/>
      <c r="D239" s="6"/>
      <c r="E239" s="7"/>
    </row>
    <row r="240" spans="1:5" ht="17.149999999999999" x14ac:dyDescent="0.55000000000000004">
      <c r="A240" s="8"/>
      <c r="D240" s="6"/>
      <c r="E240" s="7"/>
    </row>
    <row r="241" spans="1:6" ht="17.149999999999999" x14ac:dyDescent="0.55000000000000004">
      <c r="A241" s="8"/>
      <c r="D241" s="6"/>
      <c r="E241" s="7"/>
      <c r="F241" s="13"/>
    </row>
    <row r="242" spans="1:6" ht="17.149999999999999" x14ac:dyDescent="0.55000000000000004">
      <c r="A242" s="8"/>
      <c r="D242" s="6"/>
      <c r="E242" s="7"/>
    </row>
    <row r="243" spans="1:6" ht="17.149999999999999" x14ac:dyDescent="0.55000000000000004">
      <c r="A243" s="8"/>
      <c r="D243" s="6"/>
      <c r="E243" s="7"/>
      <c r="F243" s="13"/>
    </row>
    <row r="244" spans="1:6" ht="17.149999999999999" x14ac:dyDescent="0.55000000000000004">
      <c r="A244" s="8"/>
      <c r="D244" s="6"/>
      <c r="E244" s="7"/>
    </row>
    <row r="245" spans="1:6" ht="17.149999999999999" x14ac:dyDescent="0.55000000000000004">
      <c r="A245" s="8"/>
      <c r="D245" s="6"/>
      <c r="E245" s="7"/>
    </row>
    <row r="246" spans="1:6" ht="17.149999999999999" x14ac:dyDescent="0.55000000000000004">
      <c r="A246" s="8"/>
      <c r="D246" s="6"/>
    </row>
    <row r="247" spans="1:6" ht="17.149999999999999" x14ac:dyDescent="0.55000000000000004">
      <c r="A247" s="8"/>
      <c r="D247" s="6"/>
      <c r="E247" s="7"/>
    </row>
    <row r="248" spans="1:6" ht="17.149999999999999" x14ac:dyDescent="0.55000000000000004">
      <c r="A248" s="8"/>
      <c r="D248" s="6"/>
      <c r="E248" s="7"/>
    </row>
    <row r="249" spans="1:6" ht="17.149999999999999" x14ac:dyDescent="0.55000000000000004">
      <c r="A249" s="8"/>
      <c r="D249" s="6"/>
      <c r="E249" s="7"/>
    </row>
    <row r="250" spans="1:6" ht="17.149999999999999" x14ac:dyDescent="0.55000000000000004">
      <c r="A250" s="8"/>
      <c r="D250" s="6"/>
    </row>
    <row r="251" spans="1:6" ht="17.149999999999999" x14ac:dyDescent="0.55000000000000004">
      <c r="A251" s="8"/>
      <c r="D251" s="6"/>
      <c r="E251" s="7"/>
    </row>
    <row r="252" spans="1:6" ht="17.149999999999999" x14ac:dyDescent="0.55000000000000004">
      <c r="A252" s="8"/>
      <c r="D252" s="6"/>
      <c r="E252" s="7"/>
    </row>
    <row r="253" spans="1:6" ht="17.149999999999999" x14ac:dyDescent="0.55000000000000004">
      <c r="A253" s="8"/>
      <c r="D253" s="6"/>
      <c r="E253" s="7"/>
    </row>
    <row r="254" spans="1:6" ht="17.149999999999999" x14ac:dyDescent="0.55000000000000004">
      <c r="A254" s="4"/>
      <c r="D254" s="6"/>
    </row>
    <row r="255" spans="1:6" ht="17.149999999999999" x14ac:dyDescent="0.55000000000000004">
      <c r="A255" s="8"/>
      <c r="D255" s="6"/>
      <c r="E255" s="7"/>
    </row>
    <row r="256" spans="1:6" ht="17.149999999999999" x14ac:dyDescent="0.55000000000000004">
      <c r="A256" s="8"/>
      <c r="D256" s="6"/>
      <c r="E256" s="7"/>
    </row>
    <row r="257" spans="1:6" ht="17.149999999999999" x14ac:dyDescent="0.55000000000000004">
      <c r="A257" s="8"/>
      <c r="D257" s="6"/>
      <c r="E257" s="7"/>
    </row>
    <row r="258" spans="1:6" ht="17.149999999999999" x14ac:dyDescent="0.55000000000000004">
      <c r="A258" s="8"/>
      <c r="D258" s="6"/>
    </row>
    <row r="259" spans="1:6" ht="17.149999999999999" x14ac:dyDescent="0.55000000000000004">
      <c r="A259" s="8"/>
      <c r="D259" s="6"/>
      <c r="F259" s="14"/>
    </row>
    <row r="260" spans="1:6" ht="17.149999999999999" x14ac:dyDescent="0.55000000000000004">
      <c r="A260" s="8"/>
      <c r="D260" s="6"/>
    </row>
    <row r="261" spans="1:6" ht="17.149999999999999" x14ac:dyDescent="0.55000000000000004">
      <c r="A261" s="8"/>
      <c r="D261" s="6"/>
    </row>
    <row r="262" spans="1:6" ht="17.149999999999999" x14ac:dyDescent="0.55000000000000004">
      <c r="A262" s="8"/>
      <c r="D262" s="6"/>
      <c r="E262" s="7"/>
    </row>
    <row r="263" spans="1:6" ht="17.149999999999999" x14ac:dyDescent="0.55000000000000004">
      <c r="A263" s="8"/>
      <c r="D263" s="6"/>
    </row>
    <row r="264" spans="1:6" ht="17.149999999999999" x14ac:dyDescent="0.55000000000000004">
      <c r="A264" s="8"/>
      <c r="D264" s="6"/>
      <c r="E264" s="7"/>
    </row>
    <row r="265" spans="1:6" ht="17.149999999999999" x14ac:dyDescent="0.55000000000000004">
      <c r="A265" s="8"/>
      <c r="D265" s="6"/>
    </row>
    <row r="266" spans="1:6" ht="17.149999999999999" x14ac:dyDescent="0.55000000000000004">
      <c r="A266" s="8"/>
      <c r="D266" s="6"/>
    </row>
    <row r="267" spans="1:6" ht="17.149999999999999" x14ac:dyDescent="0.55000000000000004">
      <c r="A267" s="8"/>
      <c r="D267" s="6"/>
    </row>
    <row r="268" spans="1:6" ht="17.149999999999999" x14ac:dyDescent="0.55000000000000004">
      <c r="A268" s="8"/>
      <c r="D268" s="6"/>
    </row>
    <row r="269" spans="1:6" ht="17.149999999999999" x14ac:dyDescent="0.55000000000000004">
      <c r="A269" s="8"/>
      <c r="D269" s="6"/>
    </row>
    <row r="270" spans="1:6" ht="17.149999999999999" x14ac:dyDescent="0.55000000000000004">
      <c r="A270" s="8"/>
      <c r="D270" s="6"/>
    </row>
    <row r="271" spans="1:6" ht="17.149999999999999" x14ac:dyDescent="0.55000000000000004">
      <c r="A271" s="8"/>
      <c r="D271" s="6"/>
    </row>
    <row r="272" spans="1:6" ht="17.149999999999999" x14ac:dyDescent="0.55000000000000004">
      <c r="A272" s="8"/>
      <c r="D272" s="6"/>
    </row>
    <row r="273" spans="1:5" ht="17.149999999999999" x14ac:dyDescent="0.55000000000000004">
      <c r="A273" s="8"/>
      <c r="D273" s="6"/>
      <c r="E273" s="7"/>
    </row>
    <row r="274" spans="1:5" ht="17.149999999999999" x14ac:dyDescent="0.55000000000000004">
      <c r="A274" s="8"/>
      <c r="D274" s="6"/>
      <c r="E274" s="7"/>
    </row>
    <row r="275" spans="1:5" ht="17.149999999999999" x14ac:dyDescent="0.55000000000000004">
      <c r="A275" s="8"/>
      <c r="D275" s="6"/>
      <c r="E275" s="7"/>
    </row>
    <row r="276" spans="1:5" ht="17.149999999999999" x14ac:dyDescent="0.55000000000000004">
      <c r="A276" s="8"/>
      <c r="D276" s="6"/>
      <c r="E276" s="7"/>
    </row>
    <row r="277" spans="1:5" ht="17.149999999999999" x14ac:dyDescent="0.55000000000000004">
      <c r="A277" s="8"/>
      <c r="D277" s="6"/>
    </row>
    <row r="278" spans="1:5" ht="17.149999999999999" x14ac:dyDescent="0.55000000000000004">
      <c r="A278" s="8"/>
      <c r="D278" s="6"/>
      <c r="E278" s="7"/>
    </row>
    <row r="279" spans="1:5" ht="17.149999999999999" x14ac:dyDescent="0.55000000000000004">
      <c r="A279" s="8"/>
      <c r="D279" s="6"/>
      <c r="E279" s="7"/>
    </row>
    <row r="280" spans="1:5" ht="17.149999999999999" x14ac:dyDescent="0.55000000000000004">
      <c r="A280" s="8"/>
      <c r="D280" s="6"/>
      <c r="E280" s="7"/>
    </row>
    <row r="281" spans="1:5" ht="17.149999999999999" x14ac:dyDescent="0.55000000000000004">
      <c r="A281" s="8"/>
      <c r="D281" s="6"/>
      <c r="E281" s="7"/>
    </row>
    <row r="282" spans="1:5" ht="17.149999999999999" x14ac:dyDescent="0.55000000000000004">
      <c r="A282" s="8"/>
      <c r="D282" s="6"/>
      <c r="E282" s="7"/>
    </row>
    <row r="283" spans="1:5" ht="17.149999999999999" x14ac:dyDescent="0.55000000000000004">
      <c r="A283" s="8"/>
      <c r="D283" s="6"/>
      <c r="E283" s="7"/>
    </row>
    <row r="284" spans="1:5" ht="17.149999999999999" x14ac:dyDescent="0.55000000000000004">
      <c r="A284" s="8"/>
      <c r="D284" s="6"/>
      <c r="E284" s="7"/>
    </row>
    <row r="285" spans="1:5" ht="17.149999999999999" x14ac:dyDescent="0.55000000000000004">
      <c r="A285" s="8"/>
      <c r="D285" s="6"/>
      <c r="E285" s="7"/>
    </row>
    <row r="286" spans="1:5" ht="17.149999999999999" x14ac:dyDescent="0.55000000000000004">
      <c r="A286" s="8"/>
      <c r="D286" s="6"/>
      <c r="E286" s="7"/>
    </row>
    <row r="287" spans="1:5" ht="17.149999999999999" x14ac:dyDescent="0.55000000000000004">
      <c r="A287" s="4"/>
      <c r="D287" s="6"/>
      <c r="E287" s="7"/>
    </row>
    <row r="288" spans="1:5" ht="17.149999999999999" x14ac:dyDescent="0.55000000000000004">
      <c r="A288" s="8"/>
      <c r="D288" s="6"/>
    </row>
    <row r="289" spans="1:5" ht="17.149999999999999" x14ac:dyDescent="0.55000000000000004">
      <c r="A289" s="4"/>
      <c r="D289" s="6"/>
      <c r="E289" s="7"/>
    </row>
    <row r="290" spans="1:5" ht="17.149999999999999" x14ac:dyDescent="0.55000000000000004">
      <c r="A290" s="4"/>
      <c r="D290" s="6"/>
      <c r="E290" s="7"/>
    </row>
  </sheetData>
  <phoneticPr fontId="1" type="noConversion"/>
  <conditionalFormatting sqref="A1 A287 A289:A1048576 A5:A244">
    <cfRule type="duplicateValues" dxfId="2" priority="3"/>
  </conditionalFormatting>
  <conditionalFormatting sqref="A1 A287 A289:A1048576 A5:A255">
    <cfRule type="duplicateValues" dxfId="1" priority="2"/>
  </conditionalFormatting>
  <conditionalFormatting sqref="A1 A287 A289:A1048576 A5:A280">
    <cfRule type="duplicateValues" dxfId="0" priority="1"/>
  </conditionalFormatting>
  <hyperlinks>
    <hyperlink ref="A2" r:id="rId1" display="https://leetcode.cn/problems/remove-nth-node-from-end-of-list/" xr:uid="{1DC8C788-4204-4972-AD25-91455F6807C8}"/>
    <hyperlink ref="A3" r:id="rId2" display="https://leetcode.cn/problems/sort-list/" xr:uid="{0EE92BA2-9F6D-4343-AA91-3F5D4FFAB833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2025-03-04T07:55:03Z</dcterms:modified>
</cp:coreProperties>
</file>