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'Sheet'!$A$1:$A$5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xdr:twoCellAnchor xmlns:xdr="http://schemas.openxmlformats.org/drawingml/2006/spreadsheetDrawing" xmlns:a="http://schemas.openxmlformats.org/drawingml/2006/main" editAs="oneCell">
    <xdr:from>
      <xdr:col>1</xdr:col>
      <xdr:colOff>0</xdr:colOff>
      <xdr:row>1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2743200" cy="1828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n">
        <v>10</v>
      </c>
    </row>
    <row r="2">
      <c r="A2" t="n">
        <v>20</v>
      </c>
    </row>
    <row r="3">
      <c r="A3" t="n">
        <v>30</v>
      </c>
    </row>
    <row r="4">
      <c r="A4" t="n">
        <v>40</v>
      </c>
    </row>
    <row r="5">
      <c r="A5" t="n">
        <v>50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2026-10-21T09:24:31Z</dcterms:created>
  <dcterms:modified xmlns:dcterms="http://purl.org/dc/terms/" xmlns:xsi="http://www.w3.org/2001/XMLSchema-instance" xsi:type="dcterms:W3CDTF">2026-10-21T09:24:31Z</dcterms:modified>
</cp:coreProperties>
</file>