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drawing+xml" PartName="/xl/drawings/drawing2.xml"/>
  <Override ContentType="application/vnd.openxmlformats-officedocument.spreadsheetml.worksheet+xml" PartName="/xl/worksheets/sheet6.xml"/>
  <Override ContentType="application/vnd.openxmlformats-officedocument.drawing+xml" PartName="/xl/drawings/drawing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61" visibility="visible" windowHeight="15840" windowWidth="29040" xWindow="-120" yWindow="-120"/>
  </bookViews>
  <sheets>
    <sheet name="config" sheetId="1" state="visible" r:id="rId1"/>
    <sheet name="Template" sheetId="2" state="visible" r:id="rId2"/>
    <sheet name="img_config" sheetId="3" state="visible" r:id="rId3"/>
    <sheet name="Template Copy" sheetId="4" state="visible" r:id="rId4"/>
    <sheet name="Template Copy1" sheetId="5" state="visible" r:id="rId5"/>
    <sheet name="Template Copy2" sheetId="6" state="visible" r:id="rId6"/>
  </sheets>
  <definedNames>
    <definedName localSheetId="1" name="_xlnm.Print_Area">'Template'!$A$1:$F$19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3"/>
      <sz val="15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1" fillId="0" fontId="2" numFmtId="0"/>
  </cellStyleXfs>
  <cellXfs count="7">
    <xf borderId="0" fillId="0" fontId="0" numFmtId="0" pivotButton="0" quotePrefix="0" xfId="0"/>
    <xf borderId="0" fillId="0" fontId="0" numFmtId="0" pivotButton="0" quotePrefix="1" xfId="0"/>
    <xf borderId="1" fillId="0" fontId="2" numFmtId="0" pivotButton="0" quotePrefix="0" xfId="1"/>
    <xf borderId="0" fillId="0" fontId="1" numFmtId="0" pivotButton="0" quotePrefix="0" xfId="0"/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left"/>
    </xf>
  </cellXfs>
  <cellStyles count="2">
    <cellStyle builtinId="0" name="Normal" xfId="0"/>
    <cellStyle builtinId="16" name="Heading 1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3.png" Type="http://schemas.openxmlformats.org/officeDocument/2006/relationships/image" /><Relationship Id="rId2" Target="/xl/media/image4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5.png" Type="http://schemas.openxmlformats.org/officeDocument/2006/relationships/image" /><Relationship Id="rId2" Target="/xl/media/image6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1704975" cy="3333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9</row>
      <rowOff>0</rowOff>
    </from>
    <ext cx="1704975" cy="33337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1704975" cy="3333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9</row>
      <rowOff>0</rowOff>
    </from>
    <ext cx="1704975" cy="33337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1704975" cy="3333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9</row>
      <rowOff>0</rowOff>
    </from>
    <ext cx="1704975" cy="33337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G12" sqref="G12"/>
    </sheetView>
  </sheetViews>
  <sheetFormatPr baseColWidth="8" defaultRowHeight="15"/>
  <cols>
    <col bestFit="1" customWidth="1" max="2" min="1" style="4" width="14.7109375"/>
    <col bestFit="1" customWidth="1" max="3" min="3" style="4" width="13.140625"/>
    <col bestFit="1" customWidth="1" max="4" min="4" style="4" width="6.7109375"/>
    <col bestFit="1" customWidth="1" max="5" min="5" style="4" width="10.42578125"/>
    <col bestFit="1" customWidth="1" max="6" min="6" style="4" width="6.7109375"/>
    <col bestFit="1" customWidth="1" max="7" min="7" style="4" width="10.42578125"/>
    <col bestFit="1" customWidth="1" max="8" min="8" style="4" width="6.7109375"/>
  </cols>
  <sheetData>
    <row r="1">
      <c r="A1" s="3" t="inlineStr">
        <is>
          <t>template name</t>
        </is>
      </c>
      <c r="B1" t="inlineStr">
        <is>
          <t>cellref</t>
        </is>
      </c>
      <c r="C1" s="3" t="inlineStr">
        <is>
          <t>template size</t>
        </is>
      </c>
      <c r="D1" t="inlineStr">
        <is>
          <t>cellref</t>
        </is>
      </c>
      <c r="E1" s="3" t="inlineStr">
        <is>
          <t>count</t>
        </is>
      </c>
      <c r="F1" t="inlineStr">
        <is>
          <t>cellref</t>
        </is>
      </c>
      <c r="G1" s="3" t="inlineStr">
        <is>
          <t>other field</t>
        </is>
      </c>
      <c r="H1" t="inlineStr">
        <is>
          <t>cellref</t>
        </is>
      </c>
    </row>
    <row r="2">
      <c r="A2" t="inlineStr">
        <is>
          <t>test sheet 1</t>
        </is>
      </c>
      <c r="B2" s="1" t="inlineStr">
        <is>
          <t>B2</t>
        </is>
      </c>
      <c r="C2" t="inlineStr">
        <is>
          <t>10x10</t>
        </is>
      </c>
      <c r="D2" s="1" t="inlineStr">
        <is>
          <t>B3</t>
        </is>
      </c>
      <c r="E2" t="n">
        <v>40</v>
      </c>
      <c r="F2" s="1" t="inlineStr">
        <is>
          <t>B4</t>
        </is>
      </c>
      <c r="G2" t="inlineStr">
        <is>
          <t>abc</t>
        </is>
      </c>
      <c r="H2" s="1" t="inlineStr">
        <is>
          <t>B5</t>
        </is>
      </c>
    </row>
    <row r="3">
      <c r="A3" t="inlineStr">
        <is>
          <t>test sheet 2</t>
        </is>
      </c>
      <c r="B3" s="1" t="inlineStr">
        <is>
          <t>B2</t>
        </is>
      </c>
      <c r="C3" t="inlineStr">
        <is>
          <t>25x25</t>
        </is>
      </c>
      <c r="D3" s="1" t="inlineStr">
        <is>
          <t>B3</t>
        </is>
      </c>
      <c r="E3" t="n">
        <v>25</v>
      </c>
      <c r="F3" s="1" t="inlineStr">
        <is>
          <t>B4</t>
        </is>
      </c>
      <c r="G3" t="inlineStr">
        <is>
          <t>cdf</t>
        </is>
      </c>
      <c r="H3" s="1" t="inlineStr">
        <is>
          <t>B5</t>
        </is>
      </c>
    </row>
    <row r="4">
      <c r="A4" t="inlineStr">
        <is>
          <t>test sheet 3</t>
        </is>
      </c>
      <c r="B4" s="1" t="inlineStr">
        <is>
          <t>B2</t>
        </is>
      </c>
      <c r="C4" t="inlineStr">
        <is>
          <t>50x50</t>
        </is>
      </c>
      <c r="D4" s="1" t="inlineStr">
        <is>
          <t>B3</t>
        </is>
      </c>
      <c r="E4" t="n">
        <v>10</v>
      </c>
      <c r="F4" s="1" t="inlineStr">
        <is>
          <t>B4</t>
        </is>
      </c>
      <c r="G4" t="inlineStr">
        <is>
          <t>efd</t>
        </is>
      </c>
      <c r="H4" s="1" t="inlineStr">
        <is>
          <t>B5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F19" sqref="F19"/>
    </sheetView>
  </sheetViews>
  <sheetFormatPr baseColWidth="8" defaultRowHeight="15"/>
  <cols>
    <col bestFit="1" customWidth="1" max="1" min="1" style="4" width="23.42578125"/>
  </cols>
  <sheetData>
    <row customHeight="1" ht="20.25" r="1" s="4" thickBot="1">
      <c r="A1" s="2" t="inlineStr">
        <is>
          <t>template example</t>
        </is>
      </c>
    </row>
    <row customHeight="1" ht="15.75" r="2" s="4" thickTop="1">
      <c r="A2" s="3" t="inlineStr">
        <is>
          <t>template name</t>
        </is>
      </c>
      <c r="B2" s="6" t="n"/>
      <c r="C2" s="3" t="n"/>
    </row>
    <row r="3">
      <c r="A3" s="3" t="inlineStr">
        <is>
          <t>template size</t>
        </is>
      </c>
      <c r="B3" s="6" t="n"/>
      <c r="C3" s="3" t="n"/>
    </row>
    <row r="4">
      <c r="A4" s="3" t="inlineStr">
        <is>
          <t>count</t>
        </is>
      </c>
      <c r="B4" s="6" t="n"/>
      <c r="C4" s="3" t="n"/>
      <c r="D4" t="inlineStr">
        <is>
          <t>test</t>
        </is>
      </c>
      <c r="E4">
        <f>SUM(B2:B5)</f>
        <v/>
      </c>
    </row>
    <row r="5">
      <c r="A5" s="3" t="inlineStr">
        <is>
          <t>other field</t>
        </is>
      </c>
      <c r="B5" s="6" t="n"/>
      <c r="C5" s="3" t="n"/>
    </row>
    <row customHeight="1" ht="82.5" r="6" s="4">
      <c r="A6" s="5" t="inlineStr">
        <is>
          <t>image</t>
        </is>
      </c>
      <c r="B6" s="3" t="n"/>
      <c r="C6" s="3" t="n"/>
    </row>
    <row r="7">
      <c r="A7" s="3" t="n"/>
      <c r="B7" s="3" t="n"/>
      <c r="C7" s="3" t="n"/>
    </row>
    <row r="8">
      <c r="A8" s="3" t="n"/>
      <c r="B8" s="3" t="n"/>
      <c r="C8" s="3" t="n"/>
    </row>
    <row r="9">
      <c r="A9" s="3" t="n"/>
      <c r="B9" s="3" t="n"/>
      <c r="C9" s="3" t="n"/>
    </row>
    <row r="10">
      <c r="A10" s="3" t="n"/>
      <c r="B10" s="3" t="n"/>
      <c r="C10" s="3" t="n"/>
    </row>
    <row r="11">
      <c r="A11" s="3" t="n"/>
      <c r="B11" s="3" t="n"/>
      <c r="C11" s="3" t="n"/>
    </row>
    <row r="12">
      <c r="A12" s="3" t="n"/>
      <c r="B12" s="3" t="n"/>
      <c r="C12" s="3" t="n"/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E39" sqref="E39"/>
    </sheetView>
  </sheetViews>
  <sheetFormatPr baseColWidth="8" defaultRowHeight="15"/>
  <cols>
    <col customWidth="1" max="1" min="1" style="4" width="16.140625"/>
    <col bestFit="1" customWidth="1" max="2" min="2" style="4" width="14.140625"/>
  </cols>
  <sheetData>
    <row r="1">
      <c r="A1" s="3" t="inlineStr">
        <is>
          <t>image name</t>
        </is>
      </c>
      <c r="B1" s="3" t="inlineStr">
        <is>
          <t>image location</t>
        </is>
      </c>
    </row>
    <row r="2">
      <c r="A2" t="inlineStr">
        <is>
          <t>logo.png</t>
        </is>
      </c>
      <c r="B2" t="inlineStr">
        <is>
          <t>B6</t>
        </is>
      </c>
    </row>
    <row r="3">
      <c r="A3" t="inlineStr">
        <is>
          <t>logo.png</t>
        </is>
      </c>
      <c r="B3" t="inlineStr">
        <is>
          <t>B10</t>
        </is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bestFit="1" customWidth="1" max="1" min="1" style="4" width="23.42578125"/>
  </cols>
  <sheetData>
    <row customHeight="1" ht="20.25" r="1" s="4" thickBot="1">
      <c r="A1" s="2" t="inlineStr">
        <is>
          <t>template example</t>
        </is>
      </c>
    </row>
    <row customHeight="1" ht="15.75" r="2" s="4" thickTop="1">
      <c r="A2" s="3" t="inlineStr">
        <is>
          <t>template name</t>
        </is>
      </c>
      <c r="B2" s="6" t="inlineStr">
        <is>
          <t>test sheet 1</t>
        </is>
      </c>
      <c r="C2" s="3" t="n"/>
    </row>
    <row r="3">
      <c r="A3" s="3" t="inlineStr">
        <is>
          <t>template size</t>
        </is>
      </c>
      <c r="B3" s="6" t="inlineStr">
        <is>
          <t>10x10</t>
        </is>
      </c>
      <c r="C3" s="3" t="n"/>
    </row>
    <row r="4">
      <c r="A4" s="3" t="inlineStr">
        <is>
          <t>count</t>
        </is>
      </c>
      <c r="B4" s="6" t="n">
        <v>40</v>
      </c>
      <c r="C4" s="3" t="n"/>
      <c r="D4" t="inlineStr">
        <is>
          <t>test</t>
        </is>
      </c>
      <c r="E4">
        <f>SUM(B2:B5)</f>
        <v/>
      </c>
    </row>
    <row r="5">
      <c r="A5" s="3" t="inlineStr">
        <is>
          <t>other field</t>
        </is>
      </c>
      <c r="B5" s="6" t="inlineStr">
        <is>
          <t>abc</t>
        </is>
      </c>
      <c r="C5" s="3" t="n"/>
    </row>
    <row customHeight="1" ht="82.5" r="6" s="4">
      <c r="A6" s="5" t="inlineStr">
        <is>
          <t>image</t>
        </is>
      </c>
      <c r="B6" s="3" t="n"/>
      <c r="C6" s="3" t="n"/>
    </row>
    <row r="7">
      <c r="A7" s="3" t="n"/>
      <c r="B7" s="3" t="n"/>
      <c r="C7" s="3" t="n"/>
    </row>
    <row r="8">
      <c r="A8" s="3" t="n"/>
      <c r="B8" s="3" t="n"/>
      <c r="C8" s="3" t="n"/>
    </row>
    <row r="9">
      <c r="A9" s="3" t="n"/>
      <c r="B9" s="3" t="n"/>
      <c r="C9" s="3" t="n"/>
    </row>
    <row r="10">
      <c r="A10" s="3" t="n"/>
      <c r="B10" s="3" t="n"/>
      <c r="C10" s="3" t="n"/>
    </row>
    <row r="11">
      <c r="A11" s="3" t="n"/>
      <c r="B11" s="3" t="n"/>
      <c r="C11" s="3" t="n"/>
    </row>
    <row r="12">
      <c r="A12" s="3" t="n"/>
      <c r="B12" s="3" t="n"/>
      <c r="C12" s="3" t="n"/>
    </row>
  </sheetData>
  <pageMargins bottom="0.75" footer="0.3" header="0.3" left="0.7" right="0.7" top="0.75"/>
  <pageSetup orientation="portrait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bestFit="1" customWidth="1" max="1" min="1" style="4" width="23.42578125"/>
  </cols>
  <sheetData>
    <row customHeight="1" ht="20.25" r="1" s="4" thickBot="1">
      <c r="A1" s="2" t="inlineStr">
        <is>
          <t>template example</t>
        </is>
      </c>
    </row>
    <row customHeight="1" ht="15.75" r="2" s="4" thickTop="1">
      <c r="A2" s="3" t="inlineStr">
        <is>
          <t>template name</t>
        </is>
      </c>
      <c r="B2" s="6" t="inlineStr">
        <is>
          <t>test sheet 2</t>
        </is>
      </c>
      <c r="C2" s="3" t="n"/>
    </row>
    <row r="3">
      <c r="A3" s="3" t="inlineStr">
        <is>
          <t>template size</t>
        </is>
      </c>
      <c r="B3" s="6" t="inlineStr">
        <is>
          <t>25x25</t>
        </is>
      </c>
      <c r="C3" s="3" t="n"/>
    </row>
    <row r="4">
      <c r="A4" s="3" t="inlineStr">
        <is>
          <t>count</t>
        </is>
      </c>
      <c r="B4" s="6" t="n">
        <v>25</v>
      </c>
      <c r="C4" s="3" t="n"/>
      <c r="D4" t="inlineStr">
        <is>
          <t>test</t>
        </is>
      </c>
      <c r="E4">
        <f>SUM(B2:B5)</f>
        <v/>
      </c>
    </row>
    <row r="5">
      <c r="A5" s="3" t="inlineStr">
        <is>
          <t>other field</t>
        </is>
      </c>
      <c r="B5" s="6" t="inlineStr">
        <is>
          <t>cdf</t>
        </is>
      </c>
      <c r="C5" s="3" t="n"/>
    </row>
    <row customHeight="1" ht="82.5" r="6" s="4">
      <c r="A6" s="5" t="inlineStr">
        <is>
          <t>image</t>
        </is>
      </c>
      <c r="B6" s="3" t="n"/>
      <c r="C6" s="3" t="n"/>
    </row>
    <row r="7">
      <c r="A7" s="3" t="n"/>
      <c r="B7" s="3" t="n"/>
      <c r="C7" s="3" t="n"/>
    </row>
    <row r="8">
      <c r="A8" s="3" t="n"/>
      <c r="B8" s="3" t="n"/>
      <c r="C8" s="3" t="n"/>
    </row>
    <row r="9">
      <c r="A9" s="3" t="n"/>
      <c r="B9" s="3" t="n"/>
      <c r="C9" s="3" t="n"/>
    </row>
    <row r="10">
      <c r="A10" s="3" t="n"/>
      <c r="B10" s="3" t="n"/>
      <c r="C10" s="3" t="n"/>
    </row>
    <row r="11">
      <c r="A11" s="3" t="n"/>
      <c r="B11" s="3" t="n"/>
      <c r="C11" s="3" t="n"/>
    </row>
    <row r="12">
      <c r="A12" s="3" t="n"/>
      <c r="B12" s="3" t="n"/>
      <c r="C12" s="3" t="n"/>
    </row>
  </sheetData>
  <pageMargins bottom="0.75" footer="0.3" header="0.3" left="0.7" right="0.7" top="0.75"/>
  <pageSetup orientation="portrait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bestFit="1" customWidth="1" max="1" min="1" style="4" width="23.42578125"/>
  </cols>
  <sheetData>
    <row customHeight="1" ht="20.25" r="1" s="4" thickBot="1">
      <c r="A1" s="2" t="inlineStr">
        <is>
          <t>template example</t>
        </is>
      </c>
    </row>
    <row customHeight="1" ht="15.75" r="2" s="4" thickTop="1">
      <c r="A2" s="3" t="inlineStr">
        <is>
          <t>template name</t>
        </is>
      </c>
      <c r="B2" s="6" t="inlineStr">
        <is>
          <t>test sheet 3</t>
        </is>
      </c>
      <c r="C2" s="3" t="n"/>
    </row>
    <row r="3">
      <c r="A3" s="3" t="inlineStr">
        <is>
          <t>template size</t>
        </is>
      </c>
      <c r="B3" s="6" t="inlineStr">
        <is>
          <t>50x50</t>
        </is>
      </c>
      <c r="C3" s="3" t="n"/>
    </row>
    <row r="4">
      <c r="A4" s="3" t="inlineStr">
        <is>
          <t>count</t>
        </is>
      </c>
      <c r="B4" s="6" t="n">
        <v>10</v>
      </c>
      <c r="C4" s="3" t="n"/>
      <c r="D4" t="inlineStr">
        <is>
          <t>test</t>
        </is>
      </c>
      <c r="E4">
        <f>SUM(B2:B5)</f>
        <v/>
      </c>
    </row>
    <row r="5">
      <c r="A5" s="3" t="inlineStr">
        <is>
          <t>other field</t>
        </is>
      </c>
      <c r="B5" s="6" t="inlineStr">
        <is>
          <t>efd</t>
        </is>
      </c>
      <c r="C5" s="3" t="n"/>
    </row>
    <row customHeight="1" ht="82.5" r="6" s="4">
      <c r="A6" s="5" t="inlineStr">
        <is>
          <t>image</t>
        </is>
      </c>
      <c r="B6" s="3" t="n"/>
      <c r="C6" s="3" t="n"/>
    </row>
    <row r="7">
      <c r="A7" s="3" t="n"/>
      <c r="B7" s="3" t="n"/>
      <c r="C7" s="3" t="n"/>
    </row>
    <row r="8">
      <c r="A8" s="3" t="n"/>
      <c r="B8" s="3" t="n"/>
      <c r="C8" s="3" t="n"/>
    </row>
    <row r="9">
      <c r="A9" s="3" t="n"/>
      <c r="B9" s="3" t="n"/>
      <c r="C9" s="3" t="n"/>
    </row>
    <row r="10">
      <c r="A10" s="3" t="n"/>
      <c r="B10" s="3" t="n"/>
      <c r="C10" s="3" t="n"/>
    </row>
    <row r="11">
      <c r="A11" s="3" t="n"/>
      <c r="B11" s="3" t="n"/>
      <c r="C11" s="3" t="n"/>
    </row>
    <row r="12">
      <c r="A12" s="3" t="n"/>
      <c r="B12" s="3" t="n"/>
      <c r="C12" s="3" t="n"/>
    </row>
  </sheetData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2020-03-06T22:46:45Z</dcterms:created>
  <dcterms:modified xsi:type="dcterms:W3CDTF">2020-03-12T18:42:35Z</dcterms:modified>
  <cp:lastModifiedBy>Jonathan Mun</cp:lastModifiedBy>
</cp:coreProperties>
</file>